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B310126E-87A0-B240-ABFD-CABBD36EAD86}" xr6:coauthVersionLast="46" xr6:coauthVersionMax="46" xr10:uidLastSave="{00000000-0000-0000-0000-000000000000}"/>
  <bookViews>
    <workbookView xWindow="0" yWindow="460" windowWidth="38400" windowHeight="20020" activeTab="5" xr2:uid="{00000000-000D-0000-FFFF-FFFF00000000}"/>
  </bookViews>
  <sheets>
    <sheet name="position" sheetId="1" r:id="rId1"/>
    <sheet name="ble-pd-588E8166AF43" sheetId="2" r:id="rId2"/>
    <sheet name="ble-pd-84FD27EEE4FF" sheetId="3" r:id="rId3"/>
    <sheet name="ble-pd-588E81A54222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<sst xmlns="http://schemas.openxmlformats.org/spreadsheetml/2006/main" count="602" uniqueCount="245">
  <si>
    <t>x</t>
  </si>
  <si>
    <t>y</t>
  </si>
  <si>
    <t>z</t>
  </si>
  <si>
    <t>sequence</t>
  </si>
  <si>
    <t>timeHMS</t>
  </si>
  <si>
    <t>12-17-55</t>
  </si>
  <si>
    <t>12-17-56</t>
  </si>
  <si>
    <t>12-17-57</t>
  </si>
  <si>
    <t>12-17-58</t>
  </si>
  <si>
    <t>12-17-59</t>
  </si>
  <si>
    <t>12-18-00</t>
  </si>
  <si>
    <t>12-18-01</t>
  </si>
  <si>
    <t>12-18-02</t>
  </si>
  <si>
    <t>12-18-03</t>
  </si>
  <si>
    <t>12-18-04</t>
  </si>
  <si>
    <t>12-18-05</t>
  </si>
  <si>
    <t>12-18-06</t>
  </si>
  <si>
    <t>12-18-07</t>
  </si>
  <si>
    <t>12-18-08</t>
  </si>
  <si>
    <t>12-18-09</t>
  </si>
  <si>
    <t>12-18-10</t>
  </si>
  <si>
    <t>12-18-11</t>
  </si>
  <si>
    <t>12-18-12</t>
  </si>
  <si>
    <t>12-18-13</t>
  </si>
  <si>
    <t>12-18-14</t>
  </si>
  <si>
    <t>12-18-15</t>
  </si>
  <si>
    <t>12-18-16</t>
  </si>
  <si>
    <t>12-18-17</t>
  </si>
  <si>
    <t>12-18-18</t>
  </si>
  <si>
    <t>12-18-19</t>
  </si>
  <si>
    <t>12-18-20</t>
  </si>
  <si>
    <t>12-18-21</t>
  </si>
  <si>
    <t>12-18-22</t>
  </si>
  <si>
    <t>12-18-23</t>
  </si>
  <si>
    <t>12-18-24</t>
  </si>
  <si>
    <t>12-18-25</t>
  </si>
  <si>
    <t>12-18-26</t>
  </si>
  <si>
    <t>12-18-27</t>
  </si>
  <si>
    <t>12-18-28</t>
  </si>
  <si>
    <t>12-18-29</t>
  </si>
  <si>
    <t>12-18-30</t>
  </si>
  <si>
    <t>12-18-31</t>
  </si>
  <si>
    <t>12-18-32</t>
  </si>
  <si>
    <t>12-18-33</t>
  </si>
  <si>
    <t>12-18-34</t>
  </si>
  <si>
    <t>12-18-35</t>
  </si>
  <si>
    <t>12-18-36</t>
  </si>
  <si>
    <t>12-18-37</t>
  </si>
  <si>
    <t>12-18-38</t>
  </si>
  <si>
    <t>12-18-39</t>
  </si>
  <si>
    <t>12-18-40</t>
  </si>
  <si>
    <t>12-18-41</t>
  </si>
  <si>
    <t>12-18-42</t>
  </si>
  <si>
    <t>12-18-43</t>
  </si>
  <si>
    <t>12-18-44</t>
  </si>
  <si>
    <t>12-18-45</t>
  </si>
  <si>
    <t>12-18-46</t>
  </si>
  <si>
    <t>12-18-47</t>
  </si>
  <si>
    <t>12-18-48</t>
  </si>
  <si>
    <t>12-18-49</t>
  </si>
  <si>
    <t>12-18-50</t>
  </si>
  <si>
    <t>12-18-51</t>
  </si>
  <si>
    <t>12-18-52</t>
  </si>
  <si>
    <t>12-18-53</t>
  </si>
  <si>
    <t>12-18-54</t>
  </si>
  <si>
    <t>12-18-55</t>
  </si>
  <si>
    <t>12-18-56</t>
  </si>
  <si>
    <t>12-18-57</t>
  </si>
  <si>
    <t>12-18-58</t>
  </si>
  <si>
    <t>12-18-59</t>
  </si>
  <si>
    <t>12-19-00</t>
  </si>
  <si>
    <t>12-19-01</t>
  </si>
  <si>
    <t>12-19-02</t>
  </si>
  <si>
    <t>12-19-03</t>
  </si>
  <si>
    <t>12-19-04</t>
  </si>
  <si>
    <t>12-19-05</t>
  </si>
  <si>
    <t>12-19-06</t>
  </si>
  <si>
    <t>12-19-07</t>
  </si>
  <si>
    <t>12-19-08</t>
  </si>
  <si>
    <t>12-19-09</t>
  </si>
  <si>
    <t>12-19-10</t>
  </si>
  <si>
    <t>12-19-11</t>
  </si>
  <si>
    <t>12-19-12</t>
  </si>
  <si>
    <t>12-19-13</t>
  </si>
  <si>
    <t>12-19-15</t>
  </si>
  <si>
    <t>12-19-19</t>
  </si>
  <si>
    <t>12-19-20</t>
  </si>
  <si>
    <t>12-19-21</t>
  </si>
  <si>
    <t>12-19-22</t>
  </si>
  <si>
    <t>12-19-24</t>
  </si>
  <si>
    <t>12-19-25</t>
  </si>
  <si>
    <t>12-19-26</t>
  </si>
  <si>
    <t>12-19-27</t>
  </si>
  <si>
    <t>12-19-28</t>
  </si>
  <si>
    <t>12-19-29</t>
  </si>
  <si>
    <t>12-19-30</t>
  </si>
  <si>
    <t>12-19-31</t>
  </si>
  <si>
    <t>12-19-32</t>
  </si>
  <si>
    <t>12-19-33</t>
  </si>
  <si>
    <t>12-19-34</t>
  </si>
  <si>
    <t>12-19-35</t>
  </si>
  <si>
    <t>12-19-36</t>
  </si>
  <si>
    <t>12-19-37</t>
  </si>
  <si>
    <t>12-19-38</t>
  </si>
  <si>
    <t>12-19-39</t>
  </si>
  <si>
    <t>12-19-40</t>
  </si>
  <si>
    <t>12-19-41</t>
  </si>
  <si>
    <t>12-19-42</t>
  </si>
  <si>
    <t>12-19-43</t>
  </si>
  <si>
    <t>12-19-44</t>
  </si>
  <si>
    <t>12-19-45</t>
  </si>
  <si>
    <t>12-19-46</t>
  </si>
  <si>
    <t>12-19-47</t>
  </si>
  <si>
    <t>12-19-48</t>
  </si>
  <si>
    <t>12-19-49</t>
  </si>
  <si>
    <t>12-19-50</t>
  </si>
  <si>
    <t>12-19-51</t>
  </si>
  <si>
    <t>12-19-53</t>
  </si>
  <si>
    <t>12-19-54</t>
  </si>
  <si>
    <t>12-19-55</t>
  </si>
  <si>
    <t>12-19-57</t>
  </si>
  <si>
    <t>12-19-59</t>
  </si>
  <si>
    <t>12-20-00</t>
  </si>
  <si>
    <t>12-20-03</t>
  </si>
  <si>
    <t>12-20-04</t>
  </si>
  <si>
    <t>12-20-06</t>
  </si>
  <si>
    <t>12-20-07</t>
  </si>
  <si>
    <t>12-20-08</t>
  </si>
  <si>
    <t>12-20-10</t>
  </si>
  <si>
    <t>12-20-11</t>
  </si>
  <si>
    <t>12-20-12</t>
  </si>
  <si>
    <t>12-20-13</t>
  </si>
  <si>
    <t>12-20-14</t>
  </si>
  <si>
    <t>12-20-15</t>
  </si>
  <si>
    <t>12-20-16</t>
  </si>
  <si>
    <t>12-20-17</t>
  </si>
  <si>
    <t>12-20-18</t>
  </si>
  <si>
    <t>12-20-19</t>
  </si>
  <si>
    <t>12-20-20</t>
  </si>
  <si>
    <t>12-20-21</t>
  </si>
  <si>
    <t>12-20-22</t>
  </si>
  <si>
    <t>12-20-23</t>
  </si>
  <si>
    <t>12-20-24</t>
  </si>
  <si>
    <t>12-20-25</t>
  </si>
  <si>
    <t>12-20-26</t>
  </si>
  <si>
    <t>12-20-27</t>
  </si>
  <si>
    <t>12-20-28</t>
  </si>
  <si>
    <t>12-20-29</t>
  </si>
  <si>
    <t>12-20-30</t>
  </si>
  <si>
    <t>12-20-31</t>
  </si>
  <si>
    <t>12-20-32</t>
  </si>
  <si>
    <t>12-20-33</t>
  </si>
  <si>
    <t>12-20-36</t>
  </si>
  <si>
    <t>12-20-38</t>
  </si>
  <si>
    <t>12-20-42</t>
  </si>
  <si>
    <t>12-20-43</t>
  </si>
  <si>
    <t>12-20-44</t>
  </si>
  <si>
    <t>12-20-46</t>
  </si>
  <si>
    <t>12-20-48</t>
  </si>
  <si>
    <t>12-20-49</t>
  </si>
  <si>
    <t>12-20-50</t>
  </si>
  <si>
    <t>12-20-52</t>
  </si>
  <si>
    <t>12-20-53</t>
  </si>
  <si>
    <t>12-20-54</t>
  </si>
  <si>
    <t>12-20-55</t>
  </si>
  <si>
    <t>12-20-57</t>
  </si>
  <si>
    <t>12-20-58</t>
  </si>
  <si>
    <t>12-20-59</t>
  </si>
  <si>
    <t>12-21-00</t>
  </si>
  <si>
    <t>12-21-01</t>
  </si>
  <si>
    <t>12-21-02</t>
  </si>
  <si>
    <t>12-21-03</t>
  </si>
  <si>
    <t>12-21-04</t>
  </si>
  <si>
    <t>12-21-05</t>
  </si>
  <si>
    <t>12-21-06</t>
  </si>
  <si>
    <t>12-21-07</t>
  </si>
  <si>
    <t>12-21-08</t>
  </si>
  <si>
    <t>12-21-09</t>
  </si>
  <si>
    <t>12-21-10</t>
  </si>
  <si>
    <t>12-21-11</t>
  </si>
  <si>
    <t>12-21-13</t>
  </si>
  <si>
    <t>12-21-15</t>
  </si>
  <si>
    <t>12-21-17</t>
  </si>
  <si>
    <t>12-21-19</t>
  </si>
  <si>
    <t>12-21-21</t>
  </si>
  <si>
    <t>12-21-22</t>
  </si>
  <si>
    <t>12-21-24</t>
  </si>
  <si>
    <t>12-21-25</t>
  </si>
  <si>
    <t>12-21-26</t>
  </si>
  <si>
    <t>12-21-27</t>
  </si>
  <si>
    <t>12-21-29</t>
  </si>
  <si>
    <t>12-21-30</t>
  </si>
  <si>
    <t>12-21-32</t>
  </si>
  <si>
    <t>12-21-33</t>
  </si>
  <si>
    <t>12-21-34</t>
  </si>
  <si>
    <t>12-21-37</t>
  </si>
  <si>
    <t>12-21-39</t>
  </si>
  <si>
    <t>12-21-41</t>
  </si>
  <si>
    <t>12-21-43</t>
  </si>
  <si>
    <t>12-21-44</t>
  </si>
  <si>
    <t>12-21-45</t>
  </si>
  <si>
    <t>12-21-46</t>
  </si>
  <si>
    <t>12-21-47</t>
  </si>
  <si>
    <t>12-21-48</t>
  </si>
  <si>
    <t>12-21-49</t>
  </si>
  <si>
    <t>12-21-50</t>
  </si>
  <si>
    <t>12-21-51</t>
  </si>
  <si>
    <t>12-21-54</t>
  </si>
  <si>
    <t>12-22-02</t>
  </si>
  <si>
    <t>12-22-03</t>
  </si>
  <si>
    <t>12-22-05</t>
  </si>
  <si>
    <t>12-22-06</t>
  </si>
  <si>
    <t>12-22-07</t>
  </si>
  <si>
    <t>12-22-09</t>
  </si>
  <si>
    <t>12-22-11</t>
  </si>
  <si>
    <t>12-22-13</t>
  </si>
  <si>
    <t>12-22-14</t>
  </si>
  <si>
    <t>12-22-16</t>
  </si>
  <si>
    <t>12-22-19</t>
  </si>
  <si>
    <t>12-22-20</t>
  </si>
  <si>
    <t>12-22-21</t>
  </si>
  <si>
    <t>12-22-27</t>
  </si>
  <si>
    <t>12-22-28</t>
  </si>
  <si>
    <t>12-22-30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</si>
  <si>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</si>
  <si>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</si>
  <si>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</si>
  <si>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</si>
  <si>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</si>
  <si>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</si>
  <si>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</si>
  <si>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</si>
  <si>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</si>
  <si>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</si>
  <si>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</si>
  <si>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</si>
  <si>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</si>
  <si>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</si>
  <si>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</si>
  <si>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</si>
  <si>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</si>
  <si>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</si>
  <si>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</si>
  <si>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</si>
  <si>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ble-pd-60A423C96825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</si>
</sst>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0.19986300000000001</c:v>
                </c:pt>
                <c:pt idx="1">
                  <c:v>0.39743299999999998</c:v>
                </c:pt>
                <c:pt idx="2">
                  <c:v>0.59257599999999999</c:v>
                </c:pt>
                <c:pt idx="3">
                  <c:v>0.78912300000000002</c:v>
                </c:pt>
                <c:pt idx="4">
                  <c:v>0.987124</c:v>
                </c:pt>
                <c:pt idx="5">
                  <c:v>1.1866049999999999</c:v>
                </c:pt>
                <c:pt idx="6">
                  <c:v>1.3871849999999999</c:v>
                </c:pt>
                <c:pt idx="7">
                  <c:v>1.588614</c:v>
                </c:pt>
                <c:pt idx="8">
                  <c:v>1.7905869999999999</c:v>
                </c:pt>
                <c:pt idx="9">
                  <c:v>1.9930939999999999</c:v>
                </c:pt>
                <c:pt idx="10">
                  <c:v>1.9962979999999999</c:v>
                </c:pt>
                <c:pt idx="11">
                  <c:v>2.0024570000000002</c:v>
                </c:pt>
                <c:pt idx="12">
                  <c:v>2.0118369999999999</c:v>
                </c:pt>
                <c:pt idx="13">
                  <c:v>2.020743</c:v>
                </c:pt>
                <c:pt idx="14">
                  <c:v>2.0291769999999998</c:v>
                </c:pt>
                <c:pt idx="15">
                  <c:v>2.0369619999999999</c:v>
                </c:pt>
                <c:pt idx="16">
                  <c:v>2.044419</c:v>
                </c:pt>
                <c:pt idx="17">
                  <c:v>2.0517799999999999</c:v>
                </c:pt>
                <c:pt idx="18">
                  <c:v>2.059266</c:v>
                </c:pt>
                <c:pt idx="19">
                  <c:v>2.0668389999999999</c:v>
                </c:pt>
                <c:pt idx="20">
                  <c:v>2.0745689999999999</c:v>
                </c:pt>
                <c:pt idx="21">
                  <c:v>2.0822349999999998</c:v>
                </c:pt>
                <c:pt idx="22">
                  <c:v>2.0896240000000001</c:v>
                </c:pt>
                <c:pt idx="23">
                  <c:v>2.0967090000000002</c:v>
                </c:pt>
                <c:pt idx="24">
                  <c:v>2.1036169999999998</c:v>
                </c:pt>
                <c:pt idx="25">
                  <c:v>2.110741</c:v>
                </c:pt>
                <c:pt idx="26">
                  <c:v>2.118077</c:v>
                </c:pt>
                <c:pt idx="27">
                  <c:v>2.1250149999999999</c:v>
                </c:pt>
                <c:pt idx="28">
                  <c:v>2.131348</c:v>
                </c:pt>
                <c:pt idx="29">
                  <c:v>2.1371370000000001</c:v>
                </c:pt>
                <c:pt idx="30">
                  <c:v>2.142271</c:v>
                </c:pt>
                <c:pt idx="31">
                  <c:v>2.1468470000000002</c:v>
                </c:pt>
                <c:pt idx="32">
                  <c:v>2.150973</c:v>
                </c:pt>
                <c:pt idx="33">
                  <c:v>2.1548340000000001</c:v>
                </c:pt>
                <c:pt idx="34">
                  <c:v>2.1581229999999998</c:v>
                </c:pt>
                <c:pt idx="35">
                  <c:v>2.1603379999999999</c:v>
                </c:pt>
                <c:pt idx="36">
                  <c:v>2.1617790000000001</c:v>
                </c:pt>
                <c:pt idx="37">
                  <c:v>2.1629070000000001</c:v>
                </c:pt>
                <c:pt idx="38">
                  <c:v>2.16398</c:v>
                </c:pt>
                <c:pt idx="39">
                  <c:v>2.1649430000000001</c:v>
                </c:pt>
                <c:pt idx="40">
                  <c:v>2.1657519999999999</c:v>
                </c:pt>
                <c:pt idx="41">
                  <c:v>2.166423</c:v>
                </c:pt>
                <c:pt idx="42">
                  <c:v>2.167341</c:v>
                </c:pt>
                <c:pt idx="43">
                  <c:v>2.1683500000000002</c:v>
                </c:pt>
                <c:pt idx="44">
                  <c:v>2.1695159999999998</c:v>
                </c:pt>
                <c:pt idx="45">
                  <c:v>2.170855</c:v>
                </c:pt>
                <c:pt idx="46">
                  <c:v>2.1718090000000001</c:v>
                </c:pt>
                <c:pt idx="47">
                  <c:v>2.172364</c:v>
                </c:pt>
                <c:pt idx="48">
                  <c:v>2.1727310000000002</c:v>
                </c:pt>
                <c:pt idx="49">
                  <c:v>2.1731859999999998</c:v>
                </c:pt>
                <c:pt idx="50">
                  <c:v>2.1738219999999999</c:v>
                </c:pt>
                <c:pt idx="51">
                  <c:v>2.1744279999999998</c:v>
                </c:pt>
                <c:pt idx="52">
                  <c:v>2.1744810000000001</c:v>
                </c:pt>
                <c:pt idx="53">
                  <c:v>2.1738599999999999</c:v>
                </c:pt>
                <c:pt idx="54">
                  <c:v>2.1728299999999998</c:v>
                </c:pt>
                <c:pt idx="55">
                  <c:v>2.1716700000000002</c:v>
                </c:pt>
                <c:pt idx="56">
                  <c:v>2.1707969999999999</c:v>
                </c:pt>
                <c:pt idx="57">
                  <c:v>2.1703860000000001</c:v>
                </c:pt>
                <c:pt idx="58">
                  <c:v>2.1703060000000001</c:v>
                </c:pt>
                <c:pt idx="59">
                  <c:v>2.1703570000000001</c:v>
                </c:pt>
                <c:pt idx="60">
                  <c:v>2.1705009999999998</c:v>
                </c:pt>
                <c:pt idx="61">
                  <c:v>2.170919</c:v>
                </c:pt>
                <c:pt idx="62">
                  <c:v>2.1717840000000002</c:v>
                </c:pt>
                <c:pt idx="63">
                  <c:v>2.1730710000000002</c:v>
                </c:pt>
                <c:pt idx="64">
                  <c:v>2.1745070000000002</c:v>
                </c:pt>
                <c:pt idx="65">
                  <c:v>2.1760079999999999</c:v>
                </c:pt>
                <c:pt idx="66">
                  <c:v>2.177556</c:v>
                </c:pt>
                <c:pt idx="67">
                  <c:v>2.1792349999999998</c:v>
                </c:pt>
                <c:pt idx="68">
                  <c:v>2.1810700000000001</c:v>
                </c:pt>
                <c:pt idx="69">
                  <c:v>2.1831049999999999</c:v>
                </c:pt>
                <c:pt idx="70">
                  <c:v>2.1854770000000001</c:v>
                </c:pt>
                <c:pt idx="71">
                  <c:v>2.1882579999999998</c:v>
                </c:pt>
                <c:pt idx="72">
                  <c:v>2.1911179999999999</c:v>
                </c:pt>
                <c:pt idx="73">
                  <c:v>2.1939329999999999</c:v>
                </c:pt>
                <c:pt idx="74">
                  <c:v>2.1966109999999999</c:v>
                </c:pt>
                <c:pt idx="75">
                  <c:v>2.1993510000000001</c:v>
                </c:pt>
                <c:pt idx="76">
                  <c:v>2.2022020000000002</c:v>
                </c:pt>
                <c:pt idx="77">
                  <c:v>2.2051980000000002</c:v>
                </c:pt>
                <c:pt idx="78">
                  <c:v>2.2077100000000001</c:v>
                </c:pt>
                <c:pt idx="79">
                  <c:v>2.2094320000000001</c:v>
                </c:pt>
                <c:pt idx="80">
                  <c:v>2.2102270000000002</c:v>
                </c:pt>
                <c:pt idx="81">
                  <c:v>2.2101510000000002</c:v>
                </c:pt>
                <c:pt idx="82">
                  <c:v>2.2095210000000001</c:v>
                </c:pt>
                <c:pt idx="83">
                  <c:v>2.208421</c:v>
                </c:pt>
                <c:pt idx="84">
                  <c:v>2.2069589999999999</c:v>
                </c:pt>
                <c:pt idx="85">
                  <c:v>2.2050610000000002</c:v>
                </c:pt>
                <c:pt idx="86">
                  <c:v>2.2024940000000002</c:v>
                </c:pt>
                <c:pt idx="87">
                  <c:v>2.1993330000000002</c:v>
                </c:pt>
                <c:pt idx="88">
                  <c:v>2.1961689999999998</c:v>
                </c:pt>
                <c:pt idx="89">
                  <c:v>2.1933220000000002</c:v>
                </c:pt>
                <c:pt idx="90">
                  <c:v>2.1908219999999998</c:v>
                </c:pt>
                <c:pt idx="91">
                  <c:v>2.188625</c:v>
                </c:pt>
                <c:pt idx="92">
                  <c:v>2.186658</c:v>
                </c:pt>
                <c:pt idx="93">
                  <c:v>2.185136</c:v>
                </c:pt>
                <c:pt idx="94">
                  <c:v>2.1841520000000001</c:v>
                </c:pt>
                <c:pt idx="95">
                  <c:v>2.1837089999999999</c:v>
                </c:pt>
                <c:pt idx="96">
                  <c:v>2.1839680000000001</c:v>
                </c:pt>
                <c:pt idx="97">
                  <c:v>2.184774</c:v>
                </c:pt>
                <c:pt idx="98">
                  <c:v>2.1860719999999998</c:v>
                </c:pt>
                <c:pt idx="99">
                  <c:v>2.187551</c:v>
                </c:pt>
                <c:pt idx="100">
                  <c:v>2.1890719999999999</c:v>
                </c:pt>
                <c:pt idx="101">
                  <c:v>2.1905350000000001</c:v>
                </c:pt>
                <c:pt idx="102">
                  <c:v>2.1921149999999998</c:v>
                </c:pt>
                <c:pt idx="103">
                  <c:v>2.1937479999999998</c:v>
                </c:pt>
                <c:pt idx="104">
                  <c:v>2.1953939999999998</c:v>
                </c:pt>
                <c:pt idx="105">
                  <c:v>2.196809</c:v>
                </c:pt>
                <c:pt idx="106">
                  <c:v>2.197864</c:v>
                </c:pt>
                <c:pt idx="107">
                  <c:v>2.1984810000000001</c:v>
                </c:pt>
                <c:pt idx="108">
                  <c:v>2.1985030000000001</c:v>
                </c:pt>
                <c:pt idx="109">
                  <c:v>2.197994</c:v>
                </c:pt>
                <c:pt idx="110">
                  <c:v>2.1970160000000001</c:v>
                </c:pt>
                <c:pt idx="111">
                  <c:v>2.1957300000000002</c:v>
                </c:pt>
                <c:pt idx="112">
                  <c:v>2.1941099999999998</c:v>
                </c:pt>
                <c:pt idx="113">
                  <c:v>2.1920920000000002</c:v>
                </c:pt>
                <c:pt idx="114">
                  <c:v>2.189692</c:v>
                </c:pt>
                <c:pt idx="115">
                  <c:v>2.187122</c:v>
                </c:pt>
                <c:pt idx="116">
                  <c:v>2.1844960000000002</c:v>
                </c:pt>
                <c:pt idx="117">
                  <c:v>2.1818840000000002</c:v>
                </c:pt>
                <c:pt idx="118">
                  <c:v>2.1795019999999998</c:v>
                </c:pt>
                <c:pt idx="119">
                  <c:v>2.1776499999999999</c:v>
                </c:pt>
                <c:pt idx="120">
                  <c:v>2.1763309999999998</c:v>
                </c:pt>
                <c:pt idx="121">
                  <c:v>2.175421</c:v>
                </c:pt>
                <c:pt idx="122">
                  <c:v>2.1748090000000002</c:v>
                </c:pt>
                <c:pt idx="123">
                  <c:v>2.174617</c:v>
                </c:pt>
                <c:pt idx="124">
                  <c:v>2.174903</c:v>
                </c:pt>
                <c:pt idx="125">
                  <c:v>2.1756989999999998</c:v>
                </c:pt>
                <c:pt idx="126">
                  <c:v>2.1767989999999999</c:v>
                </c:pt>
                <c:pt idx="127">
                  <c:v>2.1779299999999999</c:v>
                </c:pt>
                <c:pt idx="128">
                  <c:v>2.178909</c:v>
                </c:pt>
                <c:pt idx="129">
                  <c:v>2.1796690000000001</c:v>
                </c:pt>
                <c:pt idx="130">
                  <c:v>2.1803340000000002</c:v>
                </c:pt>
                <c:pt idx="131">
                  <c:v>2.1809560000000001</c:v>
                </c:pt>
                <c:pt idx="132">
                  <c:v>2.1815920000000002</c:v>
                </c:pt>
                <c:pt idx="133">
                  <c:v>2.1820759999999999</c:v>
                </c:pt>
                <c:pt idx="134">
                  <c:v>2.1823739999999998</c:v>
                </c:pt>
                <c:pt idx="135">
                  <c:v>2.18235</c:v>
                </c:pt>
                <c:pt idx="136">
                  <c:v>2.18214</c:v>
                </c:pt>
                <c:pt idx="137">
                  <c:v>2.1819899999999999</c:v>
                </c:pt>
                <c:pt idx="138">
                  <c:v>2.182013</c:v>
                </c:pt>
                <c:pt idx="139">
                  <c:v>2.1820819999999999</c:v>
                </c:pt>
                <c:pt idx="140">
                  <c:v>2.1821199999999998</c:v>
                </c:pt>
                <c:pt idx="141">
                  <c:v>2.1821280000000001</c:v>
                </c:pt>
                <c:pt idx="142">
                  <c:v>2.1820620000000002</c:v>
                </c:pt>
                <c:pt idx="143">
                  <c:v>2.1819299999999999</c:v>
                </c:pt>
                <c:pt idx="144">
                  <c:v>2.181667</c:v>
                </c:pt>
                <c:pt idx="145">
                  <c:v>2.1813359999999999</c:v>
                </c:pt>
                <c:pt idx="146">
                  <c:v>2.1809479999999999</c:v>
                </c:pt>
                <c:pt idx="147">
                  <c:v>2.1805330000000001</c:v>
                </c:pt>
                <c:pt idx="148">
                  <c:v>2.1801539999999999</c:v>
                </c:pt>
                <c:pt idx="149">
                  <c:v>2.1798129999999998</c:v>
                </c:pt>
                <c:pt idx="150">
                  <c:v>2.1795140000000002</c:v>
                </c:pt>
                <c:pt idx="151">
                  <c:v>2.1792400000000001</c:v>
                </c:pt>
                <c:pt idx="152">
                  <c:v>2.178992</c:v>
                </c:pt>
                <c:pt idx="153">
                  <c:v>2.1787169999999998</c:v>
                </c:pt>
                <c:pt idx="154">
                  <c:v>2.1784400000000002</c:v>
                </c:pt>
                <c:pt idx="155">
                  <c:v>2.1781440000000001</c:v>
                </c:pt>
                <c:pt idx="156">
                  <c:v>2.1778179999999998</c:v>
                </c:pt>
                <c:pt idx="157">
                  <c:v>2.1774499999999999</c:v>
                </c:pt>
                <c:pt idx="158">
                  <c:v>2.1770160000000001</c:v>
                </c:pt>
                <c:pt idx="159">
                  <c:v>2.1766030000000001</c:v>
                </c:pt>
                <c:pt idx="160">
                  <c:v>2.1762320000000002</c:v>
                </c:pt>
                <c:pt idx="161">
                  <c:v>2.1758540000000002</c:v>
                </c:pt>
                <c:pt idx="162">
                  <c:v>2.1754259999999999</c:v>
                </c:pt>
                <c:pt idx="163">
                  <c:v>2.1749459999999998</c:v>
                </c:pt>
                <c:pt idx="164">
                  <c:v>2.174401</c:v>
                </c:pt>
                <c:pt idx="165">
                  <c:v>2.1738870000000001</c:v>
                </c:pt>
                <c:pt idx="166">
                  <c:v>2.173397</c:v>
                </c:pt>
                <c:pt idx="167">
                  <c:v>2.1729729999999998</c:v>
                </c:pt>
                <c:pt idx="168">
                  <c:v>2.1725919999999999</c:v>
                </c:pt>
                <c:pt idx="169">
                  <c:v>2.1722009999999998</c:v>
                </c:pt>
                <c:pt idx="170">
                  <c:v>2.1717430000000002</c:v>
                </c:pt>
                <c:pt idx="171">
                  <c:v>2.1712030000000002</c:v>
                </c:pt>
                <c:pt idx="172">
                  <c:v>2.1706279999999998</c:v>
                </c:pt>
                <c:pt idx="173">
                  <c:v>2.1700789999999999</c:v>
                </c:pt>
                <c:pt idx="174">
                  <c:v>2.1695920000000002</c:v>
                </c:pt>
                <c:pt idx="175">
                  <c:v>2.1691959999999999</c:v>
                </c:pt>
                <c:pt idx="176">
                  <c:v>2.16892</c:v>
                </c:pt>
                <c:pt idx="177">
                  <c:v>2.16852</c:v>
                </c:pt>
                <c:pt idx="178">
                  <c:v>2.167916</c:v>
                </c:pt>
                <c:pt idx="179">
                  <c:v>2.1670020000000001</c:v>
                </c:pt>
                <c:pt idx="180">
                  <c:v>2.1659809999999999</c:v>
                </c:pt>
                <c:pt idx="181">
                  <c:v>2.1649530000000001</c:v>
                </c:pt>
                <c:pt idx="182">
                  <c:v>2.1639300000000001</c:v>
                </c:pt>
                <c:pt idx="183">
                  <c:v>2.1627540000000001</c:v>
                </c:pt>
                <c:pt idx="184">
                  <c:v>2.161292</c:v>
                </c:pt>
                <c:pt idx="185">
                  <c:v>2.1594549999999999</c:v>
                </c:pt>
                <c:pt idx="186">
                  <c:v>2.1570909999999999</c:v>
                </c:pt>
                <c:pt idx="187">
                  <c:v>2.1543009999999998</c:v>
                </c:pt>
                <c:pt idx="188">
                  <c:v>2.1510400000000001</c:v>
                </c:pt>
                <c:pt idx="189">
                  <c:v>2.1476980000000001</c:v>
                </c:pt>
                <c:pt idx="190">
                  <c:v>2.1443430000000001</c:v>
                </c:pt>
                <c:pt idx="191">
                  <c:v>2.141032</c:v>
                </c:pt>
                <c:pt idx="192">
                  <c:v>2.1379169999999998</c:v>
                </c:pt>
                <c:pt idx="193">
                  <c:v>2.135176</c:v>
                </c:pt>
                <c:pt idx="194">
                  <c:v>2.1330040000000001</c:v>
                </c:pt>
                <c:pt idx="195">
                  <c:v>2.1310889999999998</c:v>
                </c:pt>
                <c:pt idx="196">
                  <c:v>2.1293709999999999</c:v>
                </c:pt>
                <c:pt idx="197">
                  <c:v>2.1279110000000001</c:v>
                </c:pt>
                <c:pt idx="198">
                  <c:v>2.127011</c:v>
                </c:pt>
                <c:pt idx="199">
                  <c:v>2.1265890000000001</c:v>
                </c:pt>
                <c:pt idx="200">
                  <c:v>2.1265459999999998</c:v>
                </c:pt>
                <c:pt idx="201">
                  <c:v>2.126484</c:v>
                </c:pt>
                <c:pt idx="202">
                  <c:v>2.126163</c:v>
                </c:pt>
                <c:pt idx="203">
                  <c:v>2.1254680000000001</c:v>
                </c:pt>
                <c:pt idx="204">
                  <c:v>2.1244830000000001</c:v>
                </c:pt>
                <c:pt idx="205">
                  <c:v>2.1236359999999999</c:v>
                </c:pt>
                <c:pt idx="206">
                  <c:v>2.123059</c:v>
                </c:pt>
                <c:pt idx="207">
                  <c:v>2.1227670000000001</c:v>
                </c:pt>
                <c:pt idx="208">
                  <c:v>2.1225589999999999</c:v>
                </c:pt>
                <c:pt idx="209">
                  <c:v>2.122201</c:v>
                </c:pt>
                <c:pt idx="210">
                  <c:v>2.1216430000000002</c:v>
                </c:pt>
                <c:pt idx="211">
                  <c:v>2.1212469999999999</c:v>
                </c:pt>
                <c:pt idx="212">
                  <c:v>2.121105</c:v>
                </c:pt>
                <c:pt idx="213">
                  <c:v>2.1214750000000002</c:v>
                </c:pt>
                <c:pt idx="214">
                  <c:v>2.1223480000000001</c:v>
                </c:pt>
                <c:pt idx="215">
                  <c:v>2.1236429999999999</c:v>
                </c:pt>
                <c:pt idx="216">
                  <c:v>2.1250450000000001</c:v>
                </c:pt>
                <c:pt idx="217">
                  <c:v>2.1264059999999998</c:v>
                </c:pt>
                <c:pt idx="218">
                  <c:v>2.1276920000000001</c:v>
                </c:pt>
                <c:pt idx="219">
                  <c:v>2.129</c:v>
                </c:pt>
                <c:pt idx="220">
                  <c:v>2.1302469999999998</c:v>
                </c:pt>
                <c:pt idx="221">
                  <c:v>2.1313270000000002</c:v>
                </c:pt>
                <c:pt idx="222">
                  <c:v>2.1322570000000001</c:v>
                </c:pt>
                <c:pt idx="223">
                  <c:v>2.1330019999999998</c:v>
                </c:pt>
                <c:pt idx="224">
                  <c:v>2.1334849999999999</c:v>
                </c:pt>
                <c:pt idx="225">
                  <c:v>2.133499</c:v>
                </c:pt>
                <c:pt idx="226">
                  <c:v>2.133324</c:v>
                </c:pt>
                <c:pt idx="227">
                  <c:v>2.1330230000000001</c:v>
                </c:pt>
                <c:pt idx="228">
                  <c:v>2.1328719999999999</c:v>
                </c:pt>
                <c:pt idx="229">
                  <c:v>2.132889</c:v>
                </c:pt>
                <c:pt idx="230">
                  <c:v>2.1332080000000002</c:v>
                </c:pt>
                <c:pt idx="231">
                  <c:v>2.1337489999999999</c:v>
                </c:pt>
                <c:pt idx="232">
                  <c:v>2.1344759999999998</c:v>
                </c:pt>
                <c:pt idx="233">
                  <c:v>2.1351969999999998</c:v>
                </c:pt>
                <c:pt idx="234">
                  <c:v>2.135707</c:v>
                </c:pt>
                <c:pt idx="235">
                  <c:v>2.1361110000000001</c:v>
                </c:pt>
                <c:pt idx="236">
                  <c:v>2.1364610000000002</c:v>
                </c:pt>
                <c:pt idx="237">
                  <c:v>2.1369250000000002</c:v>
                </c:pt>
                <c:pt idx="238">
                  <c:v>2.1373829999999998</c:v>
                </c:pt>
                <c:pt idx="239">
                  <c:v>2.1377630000000001</c:v>
                </c:pt>
                <c:pt idx="240">
                  <c:v>2.1380140000000001</c:v>
                </c:pt>
                <c:pt idx="241">
                  <c:v>2.1382319999999999</c:v>
                </c:pt>
                <c:pt idx="242">
                  <c:v>2.1383679999999998</c:v>
                </c:pt>
                <c:pt idx="243">
                  <c:v>2.1385049999999999</c:v>
                </c:pt>
                <c:pt idx="244">
                  <c:v>2.1387870000000002</c:v>
                </c:pt>
                <c:pt idx="245">
                  <c:v>2.1392850000000001</c:v>
                </c:pt>
                <c:pt idx="246">
                  <c:v>2.1400399999999999</c:v>
                </c:pt>
                <c:pt idx="247">
                  <c:v>2.1409389999999999</c:v>
                </c:pt>
                <c:pt idx="248">
                  <c:v>2.141807</c:v>
                </c:pt>
                <c:pt idx="249">
                  <c:v>2.1427019999999999</c:v>
                </c:pt>
                <c:pt idx="250">
                  <c:v>2.1435770000000001</c:v>
                </c:pt>
                <c:pt idx="251">
                  <c:v>2.1444359999999998</c:v>
                </c:pt>
                <c:pt idx="252">
                  <c:v>2.1452270000000002</c:v>
                </c:pt>
                <c:pt idx="253">
                  <c:v>2.1458889999999999</c:v>
                </c:pt>
                <c:pt idx="254">
                  <c:v>2.1463739999999998</c:v>
                </c:pt>
                <c:pt idx="255">
                  <c:v>2.1467770000000002</c:v>
                </c:pt>
                <c:pt idx="256">
                  <c:v>2.1471390000000001</c:v>
                </c:pt>
                <c:pt idx="257">
                  <c:v>2.1475309999999999</c:v>
                </c:pt>
                <c:pt idx="258">
                  <c:v>2.1479089999999998</c:v>
                </c:pt>
                <c:pt idx="259">
                  <c:v>2.148101</c:v>
                </c:pt>
                <c:pt idx="260">
                  <c:v>2.1480139999999999</c:v>
                </c:pt>
                <c:pt idx="261">
                  <c:v>2.1477249999999999</c:v>
                </c:pt>
                <c:pt idx="262">
                  <c:v>2.1473589999999998</c:v>
                </c:pt>
                <c:pt idx="263">
                  <c:v>2.146995</c:v>
                </c:pt>
                <c:pt idx="264">
                  <c:v>2.1467879999999999</c:v>
                </c:pt>
                <c:pt idx="265">
                  <c:v>2.1466240000000001</c:v>
                </c:pt>
                <c:pt idx="266">
                  <c:v>2.1465380000000001</c:v>
                </c:pt>
                <c:pt idx="267">
                  <c:v>2.146544</c:v>
                </c:pt>
                <c:pt idx="268">
                  <c:v>2.1468120000000002</c:v>
                </c:pt>
                <c:pt idx="269">
                  <c:v>2.1474440000000001</c:v>
                </c:pt>
                <c:pt idx="270">
                  <c:v>2.1485430000000001</c:v>
                </c:pt>
                <c:pt idx="271">
                  <c:v>2.1500759999999999</c:v>
                </c:pt>
                <c:pt idx="272">
                  <c:v>2.1520100000000002</c:v>
                </c:pt>
                <c:pt idx="273">
                  <c:v>2.1541399999999999</c:v>
                </c:pt>
                <c:pt idx="274">
                  <c:v>2.1563050000000001</c:v>
                </c:pt>
                <c:pt idx="275">
                  <c:v>2.1585169999999998</c:v>
                </c:pt>
                <c:pt idx="276">
                  <c:v>2.160704</c:v>
                </c:pt>
                <c:pt idx="277">
                  <c:v>2.1628150000000002</c:v>
                </c:pt>
                <c:pt idx="278">
                  <c:v>2.164771</c:v>
                </c:pt>
                <c:pt idx="279">
                  <c:v>2.1665410000000001</c:v>
                </c:pt>
                <c:pt idx="280">
                  <c:v>2.167745</c:v>
                </c:pt>
                <c:pt idx="281">
                  <c:v>2.1680169999999999</c:v>
                </c:pt>
                <c:pt idx="282">
                  <c:v>2.1677059999999999</c:v>
                </c:pt>
                <c:pt idx="283">
                  <c:v>2.1672910000000001</c:v>
                </c:pt>
                <c:pt idx="284">
                  <c:v>2.166941</c:v>
                </c:pt>
                <c:pt idx="285">
                  <c:v>2.1665000000000001</c:v>
                </c:pt>
                <c:pt idx="286">
                  <c:v>2.1659660000000001</c:v>
                </c:pt>
                <c:pt idx="287">
                  <c:v>2.1652809999999998</c:v>
                </c:pt>
                <c:pt idx="288">
                  <c:v>2.1644160000000001</c:v>
                </c:pt>
                <c:pt idx="289">
                  <c:v>2.1633460000000002</c:v>
                </c:pt>
                <c:pt idx="290">
                  <c:v>2.1623489999999999</c:v>
                </c:pt>
                <c:pt idx="291">
                  <c:v>2.161797</c:v>
                </c:pt>
                <c:pt idx="292">
                  <c:v>2.1612469999999999</c:v>
                </c:pt>
                <c:pt idx="293">
                  <c:v>2.160431</c:v>
                </c:pt>
                <c:pt idx="294">
                  <c:v>2.1592250000000002</c:v>
                </c:pt>
                <c:pt idx="295">
                  <c:v>2.1577519999999999</c:v>
                </c:pt>
                <c:pt idx="296">
                  <c:v>2.156034</c:v>
                </c:pt>
                <c:pt idx="297">
                  <c:v>2.1543130000000001</c:v>
                </c:pt>
                <c:pt idx="298">
                  <c:v>2.152755</c:v>
                </c:pt>
                <c:pt idx="299">
                  <c:v>2.1515049999999998</c:v>
                </c:pt>
                <c:pt idx="300">
                  <c:v>2.1506180000000001</c:v>
                </c:pt>
                <c:pt idx="301">
                  <c:v>2.1500789999999999</c:v>
                </c:pt>
                <c:pt idx="302">
                  <c:v>2.1499709999999999</c:v>
                </c:pt>
                <c:pt idx="303">
                  <c:v>2.1503290000000002</c:v>
                </c:pt>
                <c:pt idx="304">
                  <c:v>2.1512099999999998</c:v>
                </c:pt>
                <c:pt idx="305">
                  <c:v>2.1526869999999998</c:v>
                </c:pt>
                <c:pt idx="306">
                  <c:v>2.1544859999999999</c:v>
                </c:pt>
                <c:pt idx="307">
                  <c:v>2.1562540000000001</c:v>
                </c:pt>
                <c:pt idx="308">
                  <c:v>2.1577280000000001</c:v>
                </c:pt>
                <c:pt idx="309">
                  <c:v>2.1590319999999998</c:v>
                </c:pt>
                <c:pt idx="310">
                  <c:v>2.1602700000000001</c:v>
                </c:pt>
                <c:pt idx="311">
                  <c:v>2.1615150000000001</c:v>
                </c:pt>
                <c:pt idx="312">
                  <c:v>2.1627540000000001</c:v>
                </c:pt>
                <c:pt idx="313">
                  <c:v>2.1638039999999998</c:v>
                </c:pt>
                <c:pt idx="314">
                  <c:v>2.1645500000000002</c:v>
                </c:pt>
                <c:pt idx="315">
                  <c:v>2.1648999999999998</c:v>
                </c:pt>
                <c:pt idx="316">
                  <c:v>2.165114</c:v>
                </c:pt>
                <c:pt idx="317">
                  <c:v>2.1653470000000001</c:v>
                </c:pt>
                <c:pt idx="318">
                  <c:v>2.1657060000000001</c:v>
                </c:pt>
                <c:pt idx="319">
                  <c:v>2.1659730000000001</c:v>
                </c:pt>
                <c:pt idx="320">
                  <c:v>2.1660539999999999</c:v>
                </c:pt>
                <c:pt idx="321">
                  <c:v>2.165842</c:v>
                </c:pt>
                <c:pt idx="322">
                  <c:v>2.1653210000000001</c:v>
                </c:pt>
                <c:pt idx="323">
                  <c:v>2.1646019999999999</c:v>
                </c:pt>
                <c:pt idx="324">
                  <c:v>2.1636649999999999</c:v>
                </c:pt>
                <c:pt idx="325">
                  <c:v>2.1624940000000001</c:v>
                </c:pt>
                <c:pt idx="326">
                  <c:v>2.1611009999999999</c:v>
                </c:pt>
                <c:pt idx="327">
                  <c:v>2.1594519999999999</c:v>
                </c:pt>
                <c:pt idx="328">
                  <c:v>2.1576070000000001</c:v>
                </c:pt>
                <c:pt idx="329">
                  <c:v>2.1555089999999999</c:v>
                </c:pt>
                <c:pt idx="330">
                  <c:v>2.1532339999999999</c:v>
                </c:pt>
                <c:pt idx="331">
                  <c:v>2.1508780000000001</c:v>
                </c:pt>
                <c:pt idx="332">
                  <c:v>2.1485430000000001</c:v>
                </c:pt>
                <c:pt idx="333">
                  <c:v>2.146077</c:v>
                </c:pt>
                <c:pt idx="334">
                  <c:v>2.1435390000000001</c:v>
                </c:pt>
                <c:pt idx="335">
                  <c:v>2.140911</c:v>
                </c:pt>
                <c:pt idx="336">
                  <c:v>2.1383619999999999</c:v>
                </c:pt>
                <c:pt idx="337">
                  <c:v>2.1360830000000002</c:v>
                </c:pt>
                <c:pt idx="338">
                  <c:v>2.1341030000000001</c:v>
                </c:pt>
                <c:pt idx="339">
                  <c:v>2.1328299999999998</c:v>
                </c:pt>
                <c:pt idx="340">
                  <c:v>2.1322920000000001</c:v>
                </c:pt>
                <c:pt idx="341">
                  <c:v>2.1324190000000001</c:v>
                </c:pt>
                <c:pt idx="342">
                  <c:v>2.1330119999999999</c:v>
                </c:pt>
                <c:pt idx="343">
                  <c:v>2.1341079999999999</c:v>
                </c:pt>
                <c:pt idx="344">
                  <c:v>2.135621</c:v>
                </c:pt>
                <c:pt idx="345">
                  <c:v>2.1375329999999999</c:v>
                </c:pt>
                <c:pt idx="346">
                  <c:v>2.139624</c:v>
                </c:pt>
                <c:pt idx="347">
                  <c:v>2.1416940000000002</c:v>
                </c:pt>
                <c:pt idx="348">
                  <c:v>2.1436700000000002</c:v>
                </c:pt>
                <c:pt idx="349">
                  <c:v>2.1453310000000001</c:v>
                </c:pt>
                <c:pt idx="350">
                  <c:v>2.1465969999999999</c:v>
                </c:pt>
                <c:pt idx="351">
                  <c:v>2.1474350000000002</c:v>
                </c:pt>
                <c:pt idx="352">
                  <c:v>2.1479029999999999</c:v>
                </c:pt>
                <c:pt idx="353">
                  <c:v>2.148037</c:v>
                </c:pt>
                <c:pt idx="354">
                  <c:v>2.1480459999999999</c:v>
                </c:pt>
                <c:pt idx="355">
                  <c:v>2.148145</c:v>
                </c:pt>
                <c:pt idx="356">
                  <c:v>2.148415</c:v>
                </c:pt>
                <c:pt idx="357">
                  <c:v>2.1488740000000002</c:v>
                </c:pt>
                <c:pt idx="358">
                  <c:v>2.1495090000000001</c:v>
                </c:pt>
                <c:pt idx="359">
                  <c:v>2.1501939999999999</c:v>
                </c:pt>
                <c:pt idx="360">
                  <c:v>2.1509849999999999</c:v>
                </c:pt>
                <c:pt idx="361">
                  <c:v>2.1519599999999999</c:v>
                </c:pt>
                <c:pt idx="362">
                  <c:v>2.1532879999999999</c:v>
                </c:pt>
                <c:pt idx="363">
                  <c:v>2.1549900000000002</c:v>
                </c:pt>
                <c:pt idx="364">
                  <c:v>2.1569739999999999</c:v>
                </c:pt>
                <c:pt idx="365">
                  <c:v>2.159065</c:v>
                </c:pt>
                <c:pt idx="366">
                  <c:v>2.1612200000000001</c:v>
                </c:pt>
                <c:pt idx="367">
                  <c:v>2.163548</c:v>
                </c:pt>
                <c:pt idx="368">
                  <c:v>2.1661290000000002</c:v>
                </c:pt>
                <c:pt idx="369">
                  <c:v>2.1688109999999998</c:v>
                </c:pt>
                <c:pt idx="370">
                  <c:v>2.1714150000000001</c:v>
                </c:pt>
                <c:pt idx="371">
                  <c:v>2.1737449999999998</c:v>
                </c:pt>
                <c:pt idx="372">
                  <c:v>2.1755979999999999</c:v>
                </c:pt>
                <c:pt idx="373">
                  <c:v>2.1769599999999998</c:v>
                </c:pt>
                <c:pt idx="374">
                  <c:v>2.1776339999999998</c:v>
                </c:pt>
                <c:pt idx="375">
                  <c:v>2.1775829999999998</c:v>
                </c:pt>
                <c:pt idx="376">
                  <c:v>2.1768770000000002</c:v>
                </c:pt>
                <c:pt idx="377">
                  <c:v>2.175513</c:v>
                </c:pt>
                <c:pt idx="378">
                  <c:v>2.1737220000000002</c:v>
                </c:pt>
                <c:pt idx="379">
                  <c:v>2.171945</c:v>
                </c:pt>
                <c:pt idx="380">
                  <c:v>2.170369</c:v>
                </c:pt>
                <c:pt idx="381">
                  <c:v>2.1690749999999999</c:v>
                </c:pt>
                <c:pt idx="382">
                  <c:v>2.1681249999999999</c:v>
                </c:pt>
                <c:pt idx="383">
                  <c:v>2.167548</c:v>
                </c:pt>
                <c:pt idx="384">
                  <c:v>2.1675209999999998</c:v>
                </c:pt>
                <c:pt idx="385">
                  <c:v>2.1680519999999999</c:v>
                </c:pt>
                <c:pt idx="386">
                  <c:v>2.1691750000000001</c:v>
                </c:pt>
                <c:pt idx="387">
                  <c:v>2.170668</c:v>
                </c:pt>
                <c:pt idx="388">
                  <c:v>2.1721339999999998</c:v>
                </c:pt>
                <c:pt idx="389">
                  <c:v>2.173206</c:v>
                </c:pt>
                <c:pt idx="390">
                  <c:v>2.1739120000000001</c:v>
                </c:pt>
                <c:pt idx="391">
                  <c:v>2.174385</c:v>
                </c:pt>
                <c:pt idx="392">
                  <c:v>2.1748210000000001</c:v>
                </c:pt>
                <c:pt idx="393">
                  <c:v>2.1751320000000001</c:v>
                </c:pt>
                <c:pt idx="394">
                  <c:v>2.1751299999999998</c:v>
                </c:pt>
                <c:pt idx="395">
                  <c:v>2.1748150000000002</c:v>
                </c:pt>
                <c:pt idx="396">
                  <c:v>2.1740330000000001</c:v>
                </c:pt>
                <c:pt idx="397">
                  <c:v>2.1729250000000002</c:v>
                </c:pt>
                <c:pt idx="398">
                  <c:v>2.1716500000000001</c:v>
                </c:pt>
                <c:pt idx="399">
                  <c:v>2.1704180000000002</c:v>
                </c:pt>
                <c:pt idx="400">
                  <c:v>2.1691950000000002</c:v>
                </c:pt>
                <c:pt idx="401">
                  <c:v>2.1679360000000001</c:v>
                </c:pt>
                <c:pt idx="402">
                  <c:v>2.1665079999999999</c:v>
                </c:pt>
                <c:pt idx="403">
                  <c:v>2.1650429999999998</c:v>
                </c:pt>
                <c:pt idx="404">
                  <c:v>2.1636820000000001</c:v>
                </c:pt>
                <c:pt idx="405">
                  <c:v>2.162566</c:v>
                </c:pt>
                <c:pt idx="406">
                  <c:v>2.1618569999999999</c:v>
                </c:pt>
                <c:pt idx="407">
                  <c:v>2.1615899999999999</c:v>
                </c:pt>
                <c:pt idx="408">
                  <c:v>2.1617250000000001</c:v>
                </c:pt>
                <c:pt idx="409">
                  <c:v>2.1621450000000002</c:v>
                </c:pt>
                <c:pt idx="410">
                  <c:v>2.16276</c:v>
                </c:pt>
                <c:pt idx="411">
                  <c:v>2.1634039999999999</c:v>
                </c:pt>
                <c:pt idx="412">
                  <c:v>2.16405</c:v>
                </c:pt>
                <c:pt idx="413">
                  <c:v>2.1646399999999999</c:v>
                </c:pt>
                <c:pt idx="414">
                  <c:v>2.1651579999999999</c:v>
                </c:pt>
                <c:pt idx="415">
                  <c:v>2.165454</c:v>
                </c:pt>
                <c:pt idx="416">
                  <c:v>2.1653989999999999</c:v>
                </c:pt>
                <c:pt idx="417">
                  <c:v>2.165095</c:v>
                </c:pt>
                <c:pt idx="418">
                  <c:v>2.1646580000000002</c:v>
                </c:pt>
                <c:pt idx="419">
                  <c:v>2.1641900000000001</c:v>
                </c:pt>
                <c:pt idx="420">
                  <c:v>2.1636229999999999</c:v>
                </c:pt>
                <c:pt idx="421">
                  <c:v>2.1630229999999999</c:v>
                </c:pt>
                <c:pt idx="422">
                  <c:v>2.1623619999999999</c:v>
                </c:pt>
                <c:pt idx="423">
                  <c:v>2.1616849999999999</c:v>
                </c:pt>
                <c:pt idx="424">
                  <c:v>2.1610200000000002</c:v>
                </c:pt>
                <c:pt idx="425">
                  <c:v>2.1603520000000001</c:v>
                </c:pt>
                <c:pt idx="426">
                  <c:v>2.1597490000000001</c:v>
                </c:pt>
                <c:pt idx="427">
                  <c:v>2.1591179999999999</c:v>
                </c:pt>
                <c:pt idx="428">
                  <c:v>2.1584080000000001</c:v>
                </c:pt>
                <c:pt idx="429">
                  <c:v>2.157645</c:v>
                </c:pt>
                <c:pt idx="430">
                  <c:v>2.1570490000000002</c:v>
                </c:pt>
                <c:pt idx="431">
                  <c:v>2.1567379999999998</c:v>
                </c:pt>
                <c:pt idx="432">
                  <c:v>2.1565799999999999</c:v>
                </c:pt>
                <c:pt idx="433">
                  <c:v>2.1563829999999999</c:v>
                </c:pt>
                <c:pt idx="434">
                  <c:v>2.1561059999999999</c:v>
                </c:pt>
                <c:pt idx="435">
                  <c:v>2.1560079999999999</c:v>
                </c:pt>
                <c:pt idx="436">
                  <c:v>2.1561349999999999</c:v>
                </c:pt>
                <c:pt idx="437">
                  <c:v>2.1564809999999999</c:v>
                </c:pt>
                <c:pt idx="438">
                  <c:v>2.156917</c:v>
                </c:pt>
                <c:pt idx="439">
                  <c:v>2.157197</c:v>
                </c:pt>
                <c:pt idx="440">
                  <c:v>2.157168</c:v>
                </c:pt>
                <c:pt idx="441">
                  <c:v>2.156739</c:v>
                </c:pt>
                <c:pt idx="442">
                  <c:v>2.1560670000000002</c:v>
                </c:pt>
                <c:pt idx="443">
                  <c:v>2.155319</c:v>
                </c:pt>
                <c:pt idx="444">
                  <c:v>2.1546050000000001</c:v>
                </c:pt>
                <c:pt idx="445">
                  <c:v>2.1538919999999999</c:v>
                </c:pt>
                <c:pt idx="446">
                  <c:v>2.1531690000000001</c:v>
                </c:pt>
                <c:pt idx="447">
                  <c:v>2.1524079999999999</c:v>
                </c:pt>
                <c:pt idx="448">
                  <c:v>2.1516869999999999</c:v>
                </c:pt>
                <c:pt idx="449">
                  <c:v>2.1510850000000001</c:v>
                </c:pt>
                <c:pt idx="450">
                  <c:v>2.150652</c:v>
                </c:pt>
                <c:pt idx="451">
                  <c:v>2.1504340000000002</c:v>
                </c:pt>
                <c:pt idx="452">
                  <c:v>2.1504979999999998</c:v>
                </c:pt>
                <c:pt idx="453">
                  <c:v>2.1508470000000002</c:v>
                </c:pt>
                <c:pt idx="454">
                  <c:v>2.151421</c:v>
                </c:pt>
                <c:pt idx="455">
                  <c:v>2.1520079999999999</c:v>
                </c:pt>
                <c:pt idx="456">
                  <c:v>2.1525599999999998</c:v>
                </c:pt>
                <c:pt idx="457">
                  <c:v>2.153054</c:v>
                </c:pt>
                <c:pt idx="458">
                  <c:v>2.1535120000000001</c:v>
                </c:pt>
                <c:pt idx="459">
                  <c:v>2.1541229999999998</c:v>
                </c:pt>
                <c:pt idx="460">
                  <c:v>2.154903</c:v>
                </c:pt>
                <c:pt idx="461">
                  <c:v>2.1558280000000001</c:v>
                </c:pt>
                <c:pt idx="462">
                  <c:v>2.156809</c:v>
                </c:pt>
                <c:pt idx="463">
                  <c:v>2.1577929999999999</c:v>
                </c:pt>
                <c:pt idx="464">
                  <c:v>2.1587429999999999</c:v>
                </c:pt>
                <c:pt idx="465">
                  <c:v>2.1596890000000002</c:v>
                </c:pt>
                <c:pt idx="466">
                  <c:v>2.1605859999999999</c:v>
                </c:pt>
                <c:pt idx="467">
                  <c:v>2.1614300000000002</c:v>
                </c:pt>
                <c:pt idx="468">
                  <c:v>2.1621239999999999</c:v>
                </c:pt>
                <c:pt idx="469">
                  <c:v>2.1624979999999998</c:v>
                </c:pt>
                <c:pt idx="470">
                  <c:v>2.162458</c:v>
                </c:pt>
                <c:pt idx="471">
                  <c:v>2.1621069999999998</c:v>
                </c:pt>
                <c:pt idx="472">
                  <c:v>2.1615660000000001</c:v>
                </c:pt>
                <c:pt idx="473">
                  <c:v>2.1609430000000001</c:v>
                </c:pt>
                <c:pt idx="474">
                  <c:v>2.1603750000000002</c:v>
                </c:pt>
                <c:pt idx="475">
                  <c:v>2.1599699999999999</c:v>
                </c:pt>
                <c:pt idx="476">
                  <c:v>2.159859</c:v>
                </c:pt>
                <c:pt idx="477">
                  <c:v>2.1600009999999998</c:v>
                </c:pt>
                <c:pt idx="478">
                  <c:v>2.1604809999999999</c:v>
                </c:pt>
                <c:pt idx="479">
                  <c:v>2.1613440000000002</c:v>
                </c:pt>
                <c:pt idx="480">
                  <c:v>2.1625380000000001</c:v>
                </c:pt>
                <c:pt idx="481">
                  <c:v>2.163843</c:v>
                </c:pt>
                <c:pt idx="482">
                  <c:v>2.1650969999999998</c:v>
                </c:pt>
                <c:pt idx="483">
                  <c:v>2.166255</c:v>
                </c:pt>
                <c:pt idx="484">
                  <c:v>2.1672899999999999</c:v>
                </c:pt>
                <c:pt idx="485">
                  <c:v>2.1681409999999999</c:v>
                </c:pt>
                <c:pt idx="486">
                  <c:v>2.1687280000000002</c:v>
                </c:pt>
                <c:pt idx="487">
                  <c:v>2.1691950000000002</c:v>
                </c:pt>
                <c:pt idx="488">
                  <c:v>2.1695739999999999</c:v>
                </c:pt>
                <c:pt idx="489">
                  <c:v>2.1697479999999998</c:v>
                </c:pt>
                <c:pt idx="490">
                  <c:v>2.1697649999999999</c:v>
                </c:pt>
                <c:pt idx="491">
                  <c:v>2.1696849999999999</c:v>
                </c:pt>
                <c:pt idx="492">
                  <c:v>2.1694900000000001</c:v>
                </c:pt>
                <c:pt idx="493">
                  <c:v>2.1691440000000002</c:v>
                </c:pt>
                <c:pt idx="494">
                  <c:v>2.1685140000000001</c:v>
                </c:pt>
                <c:pt idx="495">
                  <c:v>2.167621</c:v>
                </c:pt>
                <c:pt idx="496">
                  <c:v>2.16648</c:v>
                </c:pt>
                <c:pt idx="497">
                  <c:v>2.1650260000000001</c:v>
                </c:pt>
                <c:pt idx="498">
                  <c:v>2.1632259999999999</c:v>
                </c:pt>
                <c:pt idx="499">
                  <c:v>2.1611129999999998</c:v>
                </c:pt>
                <c:pt idx="500">
                  <c:v>2.1586949999999998</c:v>
                </c:pt>
                <c:pt idx="501">
                  <c:v>2.1560109999999999</c:v>
                </c:pt>
                <c:pt idx="502">
                  <c:v>2.1531319999999998</c:v>
                </c:pt>
                <c:pt idx="503">
                  <c:v>2.1500880000000002</c:v>
                </c:pt>
                <c:pt idx="504">
                  <c:v>2.1469520000000002</c:v>
                </c:pt>
                <c:pt idx="505">
                  <c:v>2.1436470000000001</c:v>
                </c:pt>
                <c:pt idx="506">
                  <c:v>2.14011</c:v>
                </c:pt>
                <c:pt idx="507">
                  <c:v>2.1362679999999998</c:v>
                </c:pt>
                <c:pt idx="508">
                  <c:v>2.1321330000000001</c:v>
                </c:pt>
                <c:pt idx="509">
                  <c:v>2.1278039999999998</c:v>
                </c:pt>
                <c:pt idx="510">
                  <c:v>2.123507</c:v>
                </c:pt>
                <c:pt idx="511">
                  <c:v>2.1195620000000002</c:v>
                </c:pt>
                <c:pt idx="512">
                  <c:v>2.1162830000000001</c:v>
                </c:pt>
                <c:pt idx="513">
                  <c:v>2.1137679999999999</c:v>
                </c:pt>
                <c:pt idx="514">
                  <c:v>2.1120380000000001</c:v>
                </c:pt>
                <c:pt idx="515">
                  <c:v>2.1111469999999999</c:v>
                </c:pt>
                <c:pt idx="516">
                  <c:v>2.1108790000000002</c:v>
                </c:pt>
                <c:pt idx="517">
                  <c:v>2.1111610000000001</c:v>
                </c:pt>
                <c:pt idx="518">
                  <c:v>2.1117919999999999</c:v>
                </c:pt>
                <c:pt idx="519">
                  <c:v>2.1127859999999998</c:v>
                </c:pt>
                <c:pt idx="520">
                  <c:v>2.1139549999999998</c:v>
                </c:pt>
                <c:pt idx="521">
                  <c:v>2.11504</c:v>
                </c:pt>
                <c:pt idx="522">
                  <c:v>2.115863</c:v>
                </c:pt>
                <c:pt idx="523">
                  <c:v>2.1164580000000002</c:v>
                </c:pt>
                <c:pt idx="524">
                  <c:v>2.1169419999999999</c:v>
                </c:pt>
                <c:pt idx="525">
                  <c:v>2.1174200000000001</c:v>
                </c:pt>
                <c:pt idx="526">
                  <c:v>2.1181860000000001</c:v>
                </c:pt>
                <c:pt idx="527">
                  <c:v>2.11938</c:v>
                </c:pt>
                <c:pt idx="528">
                  <c:v>2.1211660000000001</c:v>
                </c:pt>
                <c:pt idx="529">
                  <c:v>2.1234199999999999</c:v>
                </c:pt>
                <c:pt idx="530">
                  <c:v>2.126058</c:v>
                </c:pt>
                <c:pt idx="531">
                  <c:v>2.128898</c:v>
                </c:pt>
                <c:pt idx="532">
                  <c:v>2.1317759999999999</c:v>
                </c:pt>
                <c:pt idx="533">
                  <c:v>2.1345869999999998</c:v>
                </c:pt>
                <c:pt idx="534">
                  <c:v>2.137038</c:v>
                </c:pt>
                <c:pt idx="535">
                  <c:v>2.1388820000000002</c:v>
                </c:pt>
                <c:pt idx="536">
                  <c:v>2.1400060000000001</c:v>
                </c:pt>
                <c:pt idx="537">
                  <c:v>2.140368</c:v>
                </c:pt>
                <c:pt idx="538">
                  <c:v>2.139923</c:v>
                </c:pt>
                <c:pt idx="539">
                  <c:v>2.1386590000000001</c:v>
                </c:pt>
                <c:pt idx="540">
                  <c:v>2.1367159999999998</c:v>
                </c:pt>
                <c:pt idx="541">
                  <c:v>2.1344569999999998</c:v>
                </c:pt>
                <c:pt idx="542">
                  <c:v>2.1321330000000001</c:v>
                </c:pt>
                <c:pt idx="543">
                  <c:v>2.1296460000000002</c:v>
                </c:pt>
                <c:pt idx="544">
                  <c:v>2.1270880000000001</c:v>
                </c:pt>
                <c:pt idx="545">
                  <c:v>2.1246849999999999</c:v>
                </c:pt>
                <c:pt idx="546">
                  <c:v>2.1227</c:v>
                </c:pt>
                <c:pt idx="547">
                  <c:v>2.1214770000000001</c:v>
                </c:pt>
                <c:pt idx="548">
                  <c:v>2.1210990000000001</c:v>
                </c:pt>
                <c:pt idx="549">
                  <c:v>2.1212819999999999</c:v>
                </c:pt>
                <c:pt idx="550">
                  <c:v>2.1218300000000001</c:v>
                </c:pt>
                <c:pt idx="551">
                  <c:v>2.1224539999999998</c:v>
                </c:pt>
                <c:pt idx="552">
                  <c:v>2.1231200000000001</c:v>
                </c:pt>
                <c:pt idx="553">
                  <c:v>2.1240169999999998</c:v>
                </c:pt>
                <c:pt idx="554">
                  <c:v>2.1253510000000002</c:v>
                </c:pt>
                <c:pt idx="555">
                  <c:v>2.1270319999999998</c:v>
                </c:pt>
                <c:pt idx="556">
                  <c:v>2.128851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8-7D43-BBBF-EC0DA070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-36.979033999999999</c:v>
                </c:pt>
                <c:pt idx="1">
                  <c:v>-39.823334000000003</c:v>
                </c:pt>
                <c:pt idx="2">
                  <c:v>-28.215758999999998</c:v>
                </c:pt>
                <c:pt idx="3">
                  <c:v>-25.527633999999999</c:v>
                </c:pt>
                <c:pt idx="4">
                  <c:v>-23.383026000000001</c:v>
                </c:pt>
                <c:pt idx="5">
                  <c:v>-21.542297000000001</c:v>
                </c:pt>
                <c:pt idx="6">
                  <c:v>-21.211945</c:v>
                </c:pt>
                <c:pt idx="7">
                  <c:v>-21.590789999999998</c:v>
                </c:pt>
                <c:pt idx="8">
                  <c:v>-21.991669000000002</c:v>
                </c:pt>
                <c:pt idx="9">
                  <c:v>-21.412780999999999</c:v>
                </c:pt>
                <c:pt idx="10">
                  <c:v>-21.027573</c:v>
                </c:pt>
                <c:pt idx="11">
                  <c:v>-21.496002000000001</c:v>
                </c:pt>
                <c:pt idx="12">
                  <c:v>-22.257614</c:v>
                </c:pt>
                <c:pt idx="13">
                  <c:v>-23.061035</c:v>
                </c:pt>
                <c:pt idx="14">
                  <c:v>-22.350998000000001</c:v>
                </c:pt>
                <c:pt idx="15">
                  <c:v>-21.775069999999999</c:v>
                </c:pt>
                <c:pt idx="16">
                  <c:v>-21.438019000000001</c:v>
                </c:pt>
                <c:pt idx="17">
                  <c:v>-21.940688999999999</c:v>
                </c:pt>
                <c:pt idx="18">
                  <c:v>-22.417603</c:v>
                </c:pt>
                <c:pt idx="19">
                  <c:v>-22.496613</c:v>
                </c:pt>
                <c:pt idx="20">
                  <c:v>-23.007262999999998</c:v>
                </c:pt>
                <c:pt idx="21">
                  <c:v>-23.392685</c:v>
                </c:pt>
                <c:pt idx="22">
                  <c:v>-23.676437</c:v>
                </c:pt>
                <c:pt idx="23">
                  <c:v>-23.882172000000001</c:v>
                </c:pt>
                <c:pt idx="24">
                  <c:v>-24.128723000000001</c:v>
                </c:pt>
                <c:pt idx="25">
                  <c:v>-23.809555</c:v>
                </c:pt>
                <c:pt idx="26">
                  <c:v>-24.700866999999999</c:v>
                </c:pt>
                <c:pt idx="27">
                  <c:v>-25.155608999999998</c:v>
                </c:pt>
                <c:pt idx="28">
                  <c:v>-25.742858999999999</c:v>
                </c:pt>
                <c:pt idx="29">
                  <c:v>-25.523727000000001</c:v>
                </c:pt>
                <c:pt idx="30">
                  <c:v>-26.171921000000001</c:v>
                </c:pt>
                <c:pt idx="31">
                  <c:v>-27.994629</c:v>
                </c:pt>
                <c:pt idx="32">
                  <c:v>-22.533950999999998</c:v>
                </c:pt>
                <c:pt idx="33">
                  <c:v>-22.9785</c:v>
                </c:pt>
                <c:pt idx="34">
                  <c:v>-22.853881999999999</c:v>
                </c:pt>
                <c:pt idx="35">
                  <c:v>-22.159119</c:v>
                </c:pt>
                <c:pt idx="36">
                  <c:v>-22.54335</c:v>
                </c:pt>
                <c:pt idx="37">
                  <c:v>-22.094193000000001</c:v>
                </c:pt>
                <c:pt idx="38">
                  <c:v>-21.470596</c:v>
                </c:pt>
                <c:pt idx="39">
                  <c:v>-20.803894</c:v>
                </c:pt>
                <c:pt idx="40">
                  <c:v>-20.889693999999999</c:v>
                </c:pt>
                <c:pt idx="41">
                  <c:v>-22.029907000000001</c:v>
                </c:pt>
                <c:pt idx="42">
                  <c:v>-22.357651000000001</c:v>
                </c:pt>
                <c:pt idx="43">
                  <c:v>-22.363997999999999</c:v>
                </c:pt>
                <c:pt idx="44">
                  <c:v>-22.598099000000001</c:v>
                </c:pt>
                <c:pt idx="45">
                  <c:v>-22.972504000000001</c:v>
                </c:pt>
                <c:pt idx="46">
                  <c:v>-23.575623</c:v>
                </c:pt>
                <c:pt idx="47">
                  <c:v>-23.360275000000001</c:v>
                </c:pt>
                <c:pt idx="48">
                  <c:v>-22.786331000000001</c:v>
                </c:pt>
                <c:pt idx="49">
                  <c:v>-22.478027000000001</c:v>
                </c:pt>
                <c:pt idx="50">
                  <c:v>-21.710052000000001</c:v>
                </c:pt>
                <c:pt idx="51">
                  <c:v>-21.328628999999999</c:v>
                </c:pt>
                <c:pt idx="52">
                  <c:v>-21.54393</c:v>
                </c:pt>
                <c:pt idx="53">
                  <c:v>-21.917297000000001</c:v>
                </c:pt>
                <c:pt idx="54">
                  <c:v>-22.761612</c:v>
                </c:pt>
                <c:pt idx="55">
                  <c:v>-22.984894000000001</c:v>
                </c:pt>
                <c:pt idx="56">
                  <c:v>-22.593078999999999</c:v>
                </c:pt>
                <c:pt idx="57">
                  <c:v>-23.22467</c:v>
                </c:pt>
                <c:pt idx="58">
                  <c:v>-23.559021000000001</c:v>
                </c:pt>
                <c:pt idx="59">
                  <c:v>-23.172485000000002</c:v>
                </c:pt>
                <c:pt idx="60">
                  <c:v>-22.642654</c:v>
                </c:pt>
                <c:pt idx="61">
                  <c:v>-21.650406</c:v>
                </c:pt>
                <c:pt idx="62">
                  <c:v>-22.014420000000001</c:v>
                </c:pt>
                <c:pt idx="63">
                  <c:v>-22.65831</c:v>
                </c:pt>
                <c:pt idx="64">
                  <c:v>-22.123290999999998</c:v>
                </c:pt>
                <c:pt idx="65">
                  <c:v>-22.489792000000001</c:v>
                </c:pt>
                <c:pt idx="66">
                  <c:v>-22.774398999999999</c:v>
                </c:pt>
                <c:pt idx="67">
                  <c:v>-22.957397</c:v>
                </c:pt>
                <c:pt idx="68">
                  <c:v>-22.668747</c:v>
                </c:pt>
                <c:pt idx="69">
                  <c:v>-22.892883000000001</c:v>
                </c:pt>
                <c:pt idx="70">
                  <c:v>-23.413025000000001</c:v>
                </c:pt>
                <c:pt idx="71">
                  <c:v>-23.336929000000001</c:v>
                </c:pt>
                <c:pt idx="72">
                  <c:v>-23.659393000000001</c:v>
                </c:pt>
                <c:pt idx="73">
                  <c:v>-23.978867000000001</c:v>
                </c:pt>
                <c:pt idx="74">
                  <c:v>-22.864516999999999</c:v>
                </c:pt>
                <c:pt idx="75">
                  <c:v>-22.313828000000001</c:v>
                </c:pt>
                <c:pt idx="76">
                  <c:v>-21.579559</c:v>
                </c:pt>
                <c:pt idx="77">
                  <c:v>-21.115631</c:v>
                </c:pt>
                <c:pt idx="78">
                  <c:v>-20.767638999999999</c:v>
                </c:pt>
                <c:pt idx="79">
                  <c:v>-20.951491999999998</c:v>
                </c:pt>
                <c:pt idx="80">
                  <c:v>-20.223129</c:v>
                </c:pt>
                <c:pt idx="81">
                  <c:v>-19.855941999999999</c:v>
                </c:pt>
                <c:pt idx="82">
                  <c:v>-19.715651999999999</c:v>
                </c:pt>
                <c:pt idx="83">
                  <c:v>-20.119522</c:v>
                </c:pt>
                <c:pt idx="84">
                  <c:v>-20.391617</c:v>
                </c:pt>
                <c:pt idx="85">
                  <c:v>-20.795836999999999</c:v>
                </c:pt>
                <c:pt idx="86">
                  <c:v>-21.195800999999999</c:v>
                </c:pt>
                <c:pt idx="87">
                  <c:v>-21.719376</c:v>
                </c:pt>
                <c:pt idx="88">
                  <c:v>-22.345596</c:v>
                </c:pt>
                <c:pt idx="89">
                  <c:v>-22.579865000000002</c:v>
                </c:pt>
                <c:pt idx="90">
                  <c:v>-22.873016</c:v>
                </c:pt>
                <c:pt idx="91">
                  <c:v>-23.255141999999999</c:v>
                </c:pt>
                <c:pt idx="92">
                  <c:v>-22.206329</c:v>
                </c:pt>
                <c:pt idx="93">
                  <c:v>-21.634353999999998</c:v>
                </c:pt>
                <c:pt idx="94">
                  <c:v>-20.647735999999998</c:v>
                </c:pt>
                <c:pt idx="95">
                  <c:v>-22.130538999999999</c:v>
                </c:pt>
                <c:pt idx="96">
                  <c:v>-22.676300000000001</c:v>
                </c:pt>
                <c:pt idx="97">
                  <c:v>-23.388732999999998</c:v>
                </c:pt>
                <c:pt idx="98">
                  <c:v>-23.493271</c:v>
                </c:pt>
                <c:pt idx="99">
                  <c:v>-23.56456</c:v>
                </c:pt>
                <c:pt idx="100">
                  <c:v>-23.311615</c:v>
                </c:pt>
                <c:pt idx="101">
                  <c:v>-22.902709999999999</c:v>
                </c:pt>
                <c:pt idx="102">
                  <c:v>-23.079865000000002</c:v>
                </c:pt>
                <c:pt idx="103">
                  <c:v>-23.660385000000002</c:v>
                </c:pt>
                <c:pt idx="104">
                  <c:v>-22.546126999999998</c:v>
                </c:pt>
                <c:pt idx="105">
                  <c:v>-22.871994000000001</c:v>
                </c:pt>
                <c:pt idx="106">
                  <c:v>-22.611754999999999</c:v>
                </c:pt>
                <c:pt idx="107">
                  <c:v>-22.772003000000002</c:v>
                </c:pt>
                <c:pt idx="108">
                  <c:v>-23.014938000000001</c:v>
                </c:pt>
                <c:pt idx="109">
                  <c:v>-23.004425000000001</c:v>
                </c:pt>
                <c:pt idx="110">
                  <c:v>-22.555831999999999</c:v>
                </c:pt>
                <c:pt idx="111">
                  <c:v>-22.148102000000002</c:v>
                </c:pt>
                <c:pt idx="112">
                  <c:v>-22.356750000000002</c:v>
                </c:pt>
                <c:pt idx="113">
                  <c:v>-23.013092</c:v>
                </c:pt>
                <c:pt idx="114">
                  <c:v>-23.455383000000001</c:v>
                </c:pt>
                <c:pt idx="115">
                  <c:v>-23.546616</c:v>
                </c:pt>
                <c:pt idx="116">
                  <c:v>-23.088104000000001</c:v>
                </c:pt>
                <c:pt idx="117">
                  <c:v>-23.079619999999998</c:v>
                </c:pt>
                <c:pt idx="118">
                  <c:v>-23.063354</c:v>
                </c:pt>
                <c:pt idx="119">
                  <c:v>-23.180893000000001</c:v>
                </c:pt>
                <c:pt idx="120">
                  <c:v>-23.433959999999999</c:v>
                </c:pt>
                <c:pt idx="121">
                  <c:v>-23.603912000000001</c:v>
                </c:pt>
                <c:pt idx="122">
                  <c:v>-23.611847000000001</c:v>
                </c:pt>
                <c:pt idx="123">
                  <c:v>-23.505980999999998</c:v>
                </c:pt>
                <c:pt idx="124">
                  <c:v>-23.952300999999999</c:v>
                </c:pt>
                <c:pt idx="125">
                  <c:v>-23.554092000000001</c:v>
                </c:pt>
                <c:pt idx="126">
                  <c:v>-22.993483999999999</c:v>
                </c:pt>
                <c:pt idx="127">
                  <c:v>-21.863479999999999</c:v>
                </c:pt>
                <c:pt idx="128">
                  <c:v>-21.921631000000001</c:v>
                </c:pt>
                <c:pt idx="129">
                  <c:v>-21.460937999999999</c:v>
                </c:pt>
                <c:pt idx="130">
                  <c:v>-21.940643000000001</c:v>
                </c:pt>
                <c:pt idx="131">
                  <c:v>-21.695511</c:v>
                </c:pt>
                <c:pt idx="132">
                  <c:v>-21.431197999999998</c:v>
                </c:pt>
                <c:pt idx="133">
                  <c:v>-20.721755999999999</c:v>
                </c:pt>
                <c:pt idx="134">
                  <c:v>-20.520492999999998</c:v>
                </c:pt>
                <c:pt idx="135">
                  <c:v>-20.696442000000001</c:v>
                </c:pt>
                <c:pt idx="136">
                  <c:v>-21.034103000000002</c:v>
                </c:pt>
                <c:pt idx="137">
                  <c:v>-21.363724000000001</c:v>
                </c:pt>
                <c:pt idx="138">
                  <c:v>-21.700104</c:v>
                </c:pt>
                <c:pt idx="139">
                  <c:v>-21.337554999999998</c:v>
                </c:pt>
                <c:pt idx="140">
                  <c:v>-20.213989000000002</c:v>
                </c:pt>
                <c:pt idx="141">
                  <c:v>-19.791992</c:v>
                </c:pt>
                <c:pt idx="142">
                  <c:v>-19.292418999999999</c:v>
                </c:pt>
                <c:pt idx="143">
                  <c:v>-20.206085000000002</c:v>
                </c:pt>
                <c:pt idx="144">
                  <c:v>-21.096878</c:v>
                </c:pt>
                <c:pt idx="145">
                  <c:v>-21.700911999999999</c:v>
                </c:pt>
                <c:pt idx="146">
                  <c:v>-21.905578999999999</c:v>
                </c:pt>
                <c:pt idx="147">
                  <c:v>-22.127502</c:v>
                </c:pt>
                <c:pt idx="148">
                  <c:v>-23.239777</c:v>
                </c:pt>
                <c:pt idx="149">
                  <c:v>-23.435210999999999</c:v>
                </c:pt>
                <c:pt idx="150">
                  <c:v>-24.048950000000001</c:v>
                </c:pt>
                <c:pt idx="151">
                  <c:v>-24.227905</c:v>
                </c:pt>
                <c:pt idx="152">
                  <c:v>-24.291763</c:v>
                </c:pt>
                <c:pt idx="153">
                  <c:v>-24.935531999999998</c:v>
                </c:pt>
                <c:pt idx="154">
                  <c:v>-25.490767999999999</c:v>
                </c:pt>
                <c:pt idx="155">
                  <c:v>-24.098419</c:v>
                </c:pt>
                <c:pt idx="156">
                  <c:v>-23.012969999999999</c:v>
                </c:pt>
                <c:pt idx="157">
                  <c:v>-22.815262000000001</c:v>
                </c:pt>
                <c:pt idx="158">
                  <c:v>-23.046738000000001</c:v>
                </c:pt>
                <c:pt idx="159">
                  <c:v>-23.354965</c:v>
                </c:pt>
                <c:pt idx="160">
                  <c:v>-22.947433</c:v>
                </c:pt>
                <c:pt idx="161">
                  <c:v>-22.699722000000001</c:v>
                </c:pt>
                <c:pt idx="162">
                  <c:v>-23.004425000000001</c:v>
                </c:pt>
                <c:pt idx="163">
                  <c:v>-22.732773000000002</c:v>
                </c:pt>
                <c:pt idx="164">
                  <c:v>-23.121718999999999</c:v>
                </c:pt>
                <c:pt idx="165">
                  <c:v>-24.370117</c:v>
                </c:pt>
                <c:pt idx="166">
                  <c:v>-24.811554000000001</c:v>
                </c:pt>
                <c:pt idx="167">
                  <c:v>-25.045822000000001</c:v>
                </c:pt>
                <c:pt idx="168">
                  <c:v>-24.600280999999999</c:v>
                </c:pt>
                <c:pt idx="169">
                  <c:v>-24.603241000000001</c:v>
                </c:pt>
                <c:pt idx="170">
                  <c:v>-24.315276999999998</c:v>
                </c:pt>
                <c:pt idx="171">
                  <c:v>-24.054473999999999</c:v>
                </c:pt>
                <c:pt idx="172">
                  <c:v>-23.708404999999999</c:v>
                </c:pt>
                <c:pt idx="173">
                  <c:v>-24.267258000000002</c:v>
                </c:pt>
                <c:pt idx="174">
                  <c:v>-23.559189</c:v>
                </c:pt>
                <c:pt idx="175">
                  <c:v>-23.776824999999999</c:v>
                </c:pt>
                <c:pt idx="176">
                  <c:v>-23.259810999999999</c:v>
                </c:pt>
                <c:pt idx="177">
                  <c:v>-23.871323</c:v>
                </c:pt>
                <c:pt idx="178">
                  <c:v>-23.386413999999998</c:v>
                </c:pt>
                <c:pt idx="179">
                  <c:v>-23.042190999999999</c:v>
                </c:pt>
                <c:pt idx="180">
                  <c:v>-22.720718000000002</c:v>
                </c:pt>
                <c:pt idx="181">
                  <c:v>-22.132262999999998</c:v>
                </c:pt>
                <c:pt idx="182">
                  <c:v>-22.654114</c:v>
                </c:pt>
                <c:pt idx="183">
                  <c:v>-22.747146999999998</c:v>
                </c:pt>
                <c:pt idx="184">
                  <c:v>-22.479400999999999</c:v>
                </c:pt>
                <c:pt idx="185">
                  <c:v>-22.347899999999999</c:v>
                </c:pt>
                <c:pt idx="186">
                  <c:v>-22.498199</c:v>
                </c:pt>
                <c:pt idx="187">
                  <c:v>-22.513855</c:v>
                </c:pt>
                <c:pt idx="188">
                  <c:v>-23.365952</c:v>
                </c:pt>
                <c:pt idx="189">
                  <c:v>-23.610733</c:v>
                </c:pt>
                <c:pt idx="190">
                  <c:v>-24.128387</c:v>
                </c:pt>
                <c:pt idx="191">
                  <c:v>-23.954056000000001</c:v>
                </c:pt>
                <c:pt idx="192">
                  <c:v>-23.449843999999999</c:v>
                </c:pt>
                <c:pt idx="193">
                  <c:v>-23.121414000000001</c:v>
                </c:pt>
                <c:pt idx="194">
                  <c:v>-23.104583999999999</c:v>
                </c:pt>
                <c:pt idx="195">
                  <c:v>-22.966232000000002</c:v>
                </c:pt>
                <c:pt idx="196">
                  <c:v>-22.759460000000001</c:v>
                </c:pt>
                <c:pt idx="197">
                  <c:v>-23.159271</c:v>
                </c:pt>
                <c:pt idx="198">
                  <c:v>-23.814285000000002</c:v>
                </c:pt>
                <c:pt idx="199">
                  <c:v>-24.07019</c:v>
                </c:pt>
                <c:pt idx="200">
                  <c:v>-24.115417000000001</c:v>
                </c:pt>
                <c:pt idx="201">
                  <c:v>-24.028427000000001</c:v>
                </c:pt>
                <c:pt idx="202">
                  <c:v>-23.936980999999999</c:v>
                </c:pt>
                <c:pt idx="203">
                  <c:v>-24.106536999999999</c:v>
                </c:pt>
                <c:pt idx="204">
                  <c:v>-23.912811000000001</c:v>
                </c:pt>
                <c:pt idx="205">
                  <c:v>-24.030014000000001</c:v>
                </c:pt>
                <c:pt idx="206">
                  <c:v>-23.354828000000001</c:v>
                </c:pt>
                <c:pt idx="207">
                  <c:v>-22.620728</c:v>
                </c:pt>
                <c:pt idx="208">
                  <c:v>-22.256592000000001</c:v>
                </c:pt>
                <c:pt idx="209">
                  <c:v>-22.321991000000001</c:v>
                </c:pt>
                <c:pt idx="210">
                  <c:v>-22.352325</c:v>
                </c:pt>
                <c:pt idx="211">
                  <c:v>-23.059265</c:v>
                </c:pt>
                <c:pt idx="212">
                  <c:v>-23.475159000000001</c:v>
                </c:pt>
                <c:pt idx="213">
                  <c:v>-23.643433000000002</c:v>
                </c:pt>
                <c:pt idx="214">
                  <c:v>-23.234711000000001</c:v>
                </c:pt>
                <c:pt idx="215">
                  <c:v>-23.649277000000001</c:v>
                </c:pt>
                <c:pt idx="216">
                  <c:v>-24.340775000000001</c:v>
                </c:pt>
                <c:pt idx="217">
                  <c:v>-24.329346000000001</c:v>
                </c:pt>
                <c:pt idx="218">
                  <c:v>-24.552292000000001</c:v>
                </c:pt>
                <c:pt idx="219">
                  <c:v>-25.439147999999999</c:v>
                </c:pt>
                <c:pt idx="220">
                  <c:v>-25.432189999999999</c:v>
                </c:pt>
                <c:pt idx="221">
                  <c:v>-24.596588000000001</c:v>
                </c:pt>
                <c:pt idx="222">
                  <c:v>-24.498138000000001</c:v>
                </c:pt>
                <c:pt idx="223">
                  <c:v>-24.668945000000001</c:v>
                </c:pt>
                <c:pt idx="224">
                  <c:v>-24.622986000000001</c:v>
                </c:pt>
                <c:pt idx="225">
                  <c:v>-23.672363000000001</c:v>
                </c:pt>
                <c:pt idx="226">
                  <c:v>-23.192779999999999</c:v>
                </c:pt>
                <c:pt idx="227">
                  <c:v>-22.799973000000001</c:v>
                </c:pt>
                <c:pt idx="228">
                  <c:v>-22.638275</c:v>
                </c:pt>
                <c:pt idx="229">
                  <c:v>-21.803787</c:v>
                </c:pt>
                <c:pt idx="230">
                  <c:v>-21.513335999999999</c:v>
                </c:pt>
                <c:pt idx="231">
                  <c:v>-21.478103999999998</c:v>
                </c:pt>
                <c:pt idx="232">
                  <c:v>-20.941742000000001</c:v>
                </c:pt>
                <c:pt idx="233">
                  <c:v>-21.147873000000001</c:v>
                </c:pt>
                <c:pt idx="234">
                  <c:v>-21.472656000000001</c:v>
                </c:pt>
                <c:pt idx="235">
                  <c:v>-22.248809999999999</c:v>
                </c:pt>
                <c:pt idx="236">
                  <c:v>-23.321915000000001</c:v>
                </c:pt>
                <c:pt idx="237">
                  <c:v>-23.401947</c:v>
                </c:pt>
                <c:pt idx="238">
                  <c:v>-23.637343999999999</c:v>
                </c:pt>
                <c:pt idx="239">
                  <c:v>-23.120728</c:v>
                </c:pt>
                <c:pt idx="240">
                  <c:v>-23.413498000000001</c:v>
                </c:pt>
                <c:pt idx="241">
                  <c:v>-22.959885</c:v>
                </c:pt>
                <c:pt idx="242">
                  <c:v>-22.619522</c:v>
                </c:pt>
                <c:pt idx="243">
                  <c:v>-23.623093000000001</c:v>
                </c:pt>
                <c:pt idx="244">
                  <c:v>-23.764327999999999</c:v>
                </c:pt>
                <c:pt idx="245">
                  <c:v>-23.450409000000001</c:v>
                </c:pt>
                <c:pt idx="246">
                  <c:v>-22.693297999999999</c:v>
                </c:pt>
                <c:pt idx="247">
                  <c:v>-22.407897999999999</c:v>
                </c:pt>
                <c:pt idx="248">
                  <c:v>-22.815215999999999</c:v>
                </c:pt>
                <c:pt idx="249">
                  <c:v>-23.142136000000001</c:v>
                </c:pt>
                <c:pt idx="250">
                  <c:v>-23.638290000000001</c:v>
                </c:pt>
                <c:pt idx="251">
                  <c:v>-23.933150999999999</c:v>
                </c:pt>
                <c:pt idx="252">
                  <c:v>-24.110916</c:v>
                </c:pt>
                <c:pt idx="253">
                  <c:v>-24.443771000000002</c:v>
                </c:pt>
                <c:pt idx="254">
                  <c:v>-23.956543</c:v>
                </c:pt>
                <c:pt idx="255">
                  <c:v>-24.052596999999999</c:v>
                </c:pt>
                <c:pt idx="256">
                  <c:v>-23.845047000000001</c:v>
                </c:pt>
                <c:pt idx="257">
                  <c:v>-22.990096999999999</c:v>
                </c:pt>
                <c:pt idx="258">
                  <c:v>-23.529160000000001</c:v>
                </c:pt>
                <c:pt idx="259">
                  <c:v>-23.370284999999999</c:v>
                </c:pt>
                <c:pt idx="260">
                  <c:v>-23.255645999999999</c:v>
                </c:pt>
                <c:pt idx="261">
                  <c:v>-23.294402999999999</c:v>
                </c:pt>
                <c:pt idx="262">
                  <c:v>-23.454269</c:v>
                </c:pt>
                <c:pt idx="263">
                  <c:v>-23.250076</c:v>
                </c:pt>
                <c:pt idx="264">
                  <c:v>-22.631499999999999</c:v>
                </c:pt>
                <c:pt idx="265">
                  <c:v>-23.154540999999998</c:v>
                </c:pt>
                <c:pt idx="266">
                  <c:v>-23.358398000000001</c:v>
                </c:pt>
                <c:pt idx="267">
                  <c:v>-24.310988999999999</c:v>
                </c:pt>
                <c:pt idx="268">
                  <c:v>-24.392990000000001</c:v>
                </c:pt>
                <c:pt idx="269">
                  <c:v>-24.272278</c:v>
                </c:pt>
                <c:pt idx="270">
                  <c:v>-24.014313000000001</c:v>
                </c:pt>
                <c:pt idx="271">
                  <c:v>-24.274978999999998</c:v>
                </c:pt>
                <c:pt idx="272">
                  <c:v>-23.976074000000001</c:v>
                </c:pt>
                <c:pt idx="273">
                  <c:v>-23.405334</c:v>
                </c:pt>
                <c:pt idx="274">
                  <c:v>-23.86908</c:v>
                </c:pt>
                <c:pt idx="275">
                  <c:v>-24.295013000000001</c:v>
                </c:pt>
                <c:pt idx="276">
                  <c:v>-24.408539000000001</c:v>
                </c:pt>
                <c:pt idx="277">
                  <c:v>-24.075043000000001</c:v>
                </c:pt>
                <c:pt idx="278">
                  <c:v>-18.133575</c:v>
                </c:pt>
                <c:pt idx="279">
                  <c:v>-21.155806999999999</c:v>
                </c:pt>
                <c:pt idx="280">
                  <c:v>-25.627075000000001</c:v>
                </c:pt>
                <c:pt idx="281">
                  <c:v>-24.374663999999999</c:v>
                </c:pt>
                <c:pt idx="282">
                  <c:v>-23.226562000000001</c:v>
                </c:pt>
                <c:pt idx="283">
                  <c:v>-23.874786</c:v>
                </c:pt>
                <c:pt idx="284">
                  <c:v>-24.403503000000001</c:v>
                </c:pt>
                <c:pt idx="285">
                  <c:v>-25.057877000000001</c:v>
                </c:pt>
                <c:pt idx="286">
                  <c:v>-25.209412</c:v>
                </c:pt>
                <c:pt idx="287">
                  <c:v>-25.283279</c:v>
                </c:pt>
                <c:pt idx="288">
                  <c:v>-25.122299000000002</c:v>
                </c:pt>
                <c:pt idx="289">
                  <c:v>-24.729278999999998</c:v>
                </c:pt>
                <c:pt idx="290">
                  <c:v>-24.49736</c:v>
                </c:pt>
                <c:pt idx="291">
                  <c:v>-24.008040999999999</c:v>
                </c:pt>
                <c:pt idx="292">
                  <c:v>-24.313262999999999</c:v>
                </c:pt>
                <c:pt idx="293">
                  <c:v>-23.956543</c:v>
                </c:pt>
                <c:pt idx="294">
                  <c:v>-24.155121000000001</c:v>
                </c:pt>
                <c:pt idx="295">
                  <c:v>-24.425049000000001</c:v>
                </c:pt>
                <c:pt idx="296">
                  <c:v>-23.866852000000002</c:v>
                </c:pt>
                <c:pt idx="297">
                  <c:v>-23.316466999999999</c:v>
                </c:pt>
                <c:pt idx="298">
                  <c:v>-22.588927999999999</c:v>
                </c:pt>
                <c:pt idx="299">
                  <c:v>-22.172211000000001</c:v>
                </c:pt>
                <c:pt idx="300">
                  <c:v>-21.284469999999999</c:v>
                </c:pt>
                <c:pt idx="301">
                  <c:v>-20.985001</c:v>
                </c:pt>
                <c:pt idx="302">
                  <c:v>-21.642852999999999</c:v>
                </c:pt>
                <c:pt idx="303">
                  <c:v>-21.39798</c:v>
                </c:pt>
                <c:pt idx="304">
                  <c:v>-22.112213000000001</c:v>
                </c:pt>
                <c:pt idx="305">
                  <c:v>-22.488022000000001</c:v>
                </c:pt>
                <c:pt idx="306">
                  <c:v>-22.883713</c:v>
                </c:pt>
                <c:pt idx="307">
                  <c:v>-23.359848</c:v>
                </c:pt>
                <c:pt idx="308">
                  <c:v>-22.299804999999999</c:v>
                </c:pt>
                <c:pt idx="309">
                  <c:v>-22.185852000000001</c:v>
                </c:pt>
                <c:pt idx="310">
                  <c:v>-22.016815000000001</c:v>
                </c:pt>
                <c:pt idx="311">
                  <c:v>-22.253799000000001</c:v>
                </c:pt>
                <c:pt idx="312">
                  <c:v>-21.402863</c:v>
                </c:pt>
                <c:pt idx="313">
                  <c:v>-21.813048999999999</c:v>
                </c:pt>
                <c:pt idx="314">
                  <c:v>-22.265854000000001</c:v>
                </c:pt>
                <c:pt idx="315">
                  <c:v>-21.701004000000001</c:v>
                </c:pt>
                <c:pt idx="316">
                  <c:v>-22.138565</c:v>
                </c:pt>
                <c:pt idx="317">
                  <c:v>-23.288436999999998</c:v>
                </c:pt>
                <c:pt idx="318">
                  <c:v>-23.283676</c:v>
                </c:pt>
                <c:pt idx="319">
                  <c:v>-23.638884999999998</c:v>
                </c:pt>
                <c:pt idx="320">
                  <c:v>-22.858764999999998</c:v>
                </c:pt>
                <c:pt idx="321">
                  <c:v>-22.063858</c:v>
                </c:pt>
                <c:pt idx="322">
                  <c:v>-21.071898999999998</c:v>
                </c:pt>
                <c:pt idx="323">
                  <c:v>-21.423217999999999</c:v>
                </c:pt>
                <c:pt idx="324">
                  <c:v>-21.383606</c:v>
                </c:pt>
                <c:pt idx="325">
                  <c:v>-21.785889000000001</c:v>
                </c:pt>
                <c:pt idx="326">
                  <c:v>-22.440781000000001</c:v>
                </c:pt>
                <c:pt idx="327">
                  <c:v>-22.689774</c:v>
                </c:pt>
                <c:pt idx="328">
                  <c:v>-23.360534999999999</c:v>
                </c:pt>
                <c:pt idx="329">
                  <c:v>-22.864227</c:v>
                </c:pt>
                <c:pt idx="330">
                  <c:v>-23.230072</c:v>
                </c:pt>
                <c:pt idx="331">
                  <c:v>-23.583618000000001</c:v>
                </c:pt>
                <c:pt idx="332">
                  <c:v>-23.627303999999999</c:v>
                </c:pt>
                <c:pt idx="333">
                  <c:v>-23.857849000000002</c:v>
                </c:pt>
                <c:pt idx="334">
                  <c:v>-23.858184999999999</c:v>
                </c:pt>
                <c:pt idx="335">
                  <c:v>-23.722823999999999</c:v>
                </c:pt>
                <c:pt idx="336">
                  <c:v>-23.695709000000001</c:v>
                </c:pt>
                <c:pt idx="337">
                  <c:v>-23.187027</c:v>
                </c:pt>
                <c:pt idx="338">
                  <c:v>-22.241043000000001</c:v>
                </c:pt>
                <c:pt idx="339">
                  <c:v>-22.196670999999998</c:v>
                </c:pt>
                <c:pt idx="340">
                  <c:v>-21.982009999999999</c:v>
                </c:pt>
                <c:pt idx="341">
                  <c:v>-22.130019999999998</c:v>
                </c:pt>
                <c:pt idx="342">
                  <c:v>-22.528411999999999</c:v>
                </c:pt>
                <c:pt idx="343">
                  <c:v>-21.847992000000001</c:v>
                </c:pt>
                <c:pt idx="344">
                  <c:v>-22.370697</c:v>
                </c:pt>
                <c:pt idx="345">
                  <c:v>-22.117798000000001</c:v>
                </c:pt>
                <c:pt idx="346">
                  <c:v>-22.862929999999999</c:v>
                </c:pt>
                <c:pt idx="347">
                  <c:v>-26.163681</c:v>
                </c:pt>
                <c:pt idx="348">
                  <c:v>-24.540877999999999</c:v>
                </c:pt>
                <c:pt idx="349">
                  <c:v>-23.990326</c:v>
                </c:pt>
                <c:pt idx="350">
                  <c:v>-23.752441000000001</c:v>
                </c:pt>
                <c:pt idx="351">
                  <c:v>-23.667770000000001</c:v>
                </c:pt>
                <c:pt idx="352">
                  <c:v>-23.005371</c:v>
                </c:pt>
                <c:pt idx="353">
                  <c:v>-23.349945000000002</c:v>
                </c:pt>
                <c:pt idx="354">
                  <c:v>-23.890625</c:v>
                </c:pt>
                <c:pt idx="355">
                  <c:v>-23.450576999999999</c:v>
                </c:pt>
                <c:pt idx="356">
                  <c:v>-24.127945</c:v>
                </c:pt>
                <c:pt idx="357">
                  <c:v>-23.964783000000001</c:v>
                </c:pt>
                <c:pt idx="358">
                  <c:v>-24.236359</c:v>
                </c:pt>
                <c:pt idx="359">
                  <c:v>-23.892517000000002</c:v>
                </c:pt>
                <c:pt idx="360">
                  <c:v>-24.279266</c:v>
                </c:pt>
                <c:pt idx="361">
                  <c:v>-23.489242999999998</c:v>
                </c:pt>
                <c:pt idx="362">
                  <c:v>-23.280624</c:v>
                </c:pt>
                <c:pt idx="363">
                  <c:v>-23.359511999999999</c:v>
                </c:pt>
                <c:pt idx="364">
                  <c:v>-22.618438999999999</c:v>
                </c:pt>
                <c:pt idx="365">
                  <c:v>-23.729735999999999</c:v>
                </c:pt>
                <c:pt idx="366">
                  <c:v>-24.144867000000001</c:v>
                </c:pt>
                <c:pt idx="367">
                  <c:v>-24.612762</c:v>
                </c:pt>
                <c:pt idx="368">
                  <c:v>-24.104171999999998</c:v>
                </c:pt>
                <c:pt idx="369">
                  <c:v>-23.558928999999999</c:v>
                </c:pt>
                <c:pt idx="370">
                  <c:v>-23.709961</c:v>
                </c:pt>
                <c:pt idx="371">
                  <c:v>-23.869689999999999</c:v>
                </c:pt>
                <c:pt idx="372">
                  <c:v>-24.181502999999999</c:v>
                </c:pt>
                <c:pt idx="373">
                  <c:v>-23.651413000000002</c:v>
                </c:pt>
                <c:pt idx="374">
                  <c:v>-24.420287999999999</c:v>
                </c:pt>
                <c:pt idx="375">
                  <c:v>-23.968781</c:v>
                </c:pt>
                <c:pt idx="376">
                  <c:v>-24.322051999999999</c:v>
                </c:pt>
                <c:pt idx="377">
                  <c:v>-24.243957999999999</c:v>
                </c:pt>
                <c:pt idx="378">
                  <c:v>-23.877884000000002</c:v>
                </c:pt>
                <c:pt idx="379">
                  <c:v>-22.806716999999999</c:v>
                </c:pt>
                <c:pt idx="380">
                  <c:v>-22.779633</c:v>
                </c:pt>
                <c:pt idx="381">
                  <c:v>-23.399719000000001</c:v>
                </c:pt>
                <c:pt idx="382">
                  <c:v>-23.597214000000001</c:v>
                </c:pt>
                <c:pt idx="383">
                  <c:v>-22.548233</c:v>
                </c:pt>
                <c:pt idx="384">
                  <c:v>-22.835419000000002</c:v>
                </c:pt>
                <c:pt idx="385">
                  <c:v>-22.930145</c:v>
                </c:pt>
                <c:pt idx="386">
                  <c:v>-22.940048000000001</c:v>
                </c:pt>
                <c:pt idx="387">
                  <c:v>-23.67923</c:v>
                </c:pt>
                <c:pt idx="388">
                  <c:v>-24.017959999999999</c:v>
                </c:pt>
                <c:pt idx="389">
                  <c:v>-23.522842000000001</c:v>
                </c:pt>
                <c:pt idx="390">
                  <c:v>-22.761565999999998</c:v>
                </c:pt>
                <c:pt idx="391">
                  <c:v>-22.555969000000001</c:v>
                </c:pt>
                <c:pt idx="392">
                  <c:v>-22.807448999999998</c:v>
                </c:pt>
                <c:pt idx="393">
                  <c:v>-22.491028</c:v>
                </c:pt>
                <c:pt idx="394">
                  <c:v>-23.024474999999999</c:v>
                </c:pt>
                <c:pt idx="395">
                  <c:v>-22.747665000000001</c:v>
                </c:pt>
                <c:pt idx="396">
                  <c:v>-22.742905</c:v>
                </c:pt>
                <c:pt idx="397">
                  <c:v>-23.526367</c:v>
                </c:pt>
                <c:pt idx="398">
                  <c:v>-22.996566999999999</c:v>
                </c:pt>
                <c:pt idx="399">
                  <c:v>-23.043303999999999</c:v>
                </c:pt>
                <c:pt idx="400">
                  <c:v>-23.005324999999999</c:v>
                </c:pt>
                <c:pt idx="401">
                  <c:v>-23.101074000000001</c:v>
                </c:pt>
                <c:pt idx="402">
                  <c:v>-23.004943999999998</c:v>
                </c:pt>
                <c:pt idx="403">
                  <c:v>-23.030349999999999</c:v>
                </c:pt>
                <c:pt idx="404">
                  <c:v>-22.207916000000001</c:v>
                </c:pt>
                <c:pt idx="405">
                  <c:v>-21.344971000000001</c:v>
                </c:pt>
                <c:pt idx="406">
                  <c:v>-20.923079999999999</c:v>
                </c:pt>
                <c:pt idx="407">
                  <c:v>-21.239104999999999</c:v>
                </c:pt>
                <c:pt idx="408">
                  <c:v>-22.015228</c:v>
                </c:pt>
                <c:pt idx="409">
                  <c:v>-21.957504</c:v>
                </c:pt>
                <c:pt idx="410">
                  <c:v>-22.311813000000001</c:v>
                </c:pt>
                <c:pt idx="411">
                  <c:v>-22.656891000000002</c:v>
                </c:pt>
                <c:pt idx="412">
                  <c:v>-22.511672999999998</c:v>
                </c:pt>
                <c:pt idx="413">
                  <c:v>-22.120025999999999</c:v>
                </c:pt>
                <c:pt idx="414">
                  <c:v>-21.834762999999999</c:v>
                </c:pt>
                <c:pt idx="415">
                  <c:v>-22.428588999999999</c:v>
                </c:pt>
                <c:pt idx="416">
                  <c:v>-22.127319</c:v>
                </c:pt>
                <c:pt idx="417">
                  <c:v>-21.664947999999999</c:v>
                </c:pt>
                <c:pt idx="418">
                  <c:v>-21.175552</c:v>
                </c:pt>
                <c:pt idx="419">
                  <c:v>-21.374420000000001</c:v>
                </c:pt>
                <c:pt idx="420">
                  <c:v>-20.976807000000001</c:v>
                </c:pt>
                <c:pt idx="421">
                  <c:v>-20.902007999999999</c:v>
                </c:pt>
                <c:pt idx="422">
                  <c:v>-21.005524000000001</c:v>
                </c:pt>
                <c:pt idx="423">
                  <c:v>-21.668900000000001</c:v>
                </c:pt>
                <c:pt idx="424">
                  <c:v>-21.727142000000001</c:v>
                </c:pt>
                <c:pt idx="425">
                  <c:v>-21.188461</c:v>
                </c:pt>
                <c:pt idx="426">
                  <c:v>-20.959641000000001</c:v>
                </c:pt>
                <c:pt idx="427">
                  <c:v>-20.882477000000002</c:v>
                </c:pt>
                <c:pt idx="428">
                  <c:v>-21.194336</c:v>
                </c:pt>
                <c:pt idx="429">
                  <c:v>-20.646622000000001</c:v>
                </c:pt>
                <c:pt idx="430">
                  <c:v>-21.115295</c:v>
                </c:pt>
                <c:pt idx="431">
                  <c:v>-22.157104</c:v>
                </c:pt>
                <c:pt idx="432">
                  <c:v>-22.403441999999998</c:v>
                </c:pt>
                <c:pt idx="433">
                  <c:v>-23.430755999999999</c:v>
                </c:pt>
                <c:pt idx="434">
                  <c:v>-23.256729</c:v>
                </c:pt>
                <c:pt idx="435">
                  <c:v>-22.996963999999998</c:v>
                </c:pt>
                <c:pt idx="436">
                  <c:v>-22.628708</c:v>
                </c:pt>
                <c:pt idx="437">
                  <c:v>-22.274947999999998</c:v>
                </c:pt>
                <c:pt idx="438">
                  <c:v>-21.886185000000001</c:v>
                </c:pt>
                <c:pt idx="439">
                  <c:v>-21.441497999999999</c:v>
                </c:pt>
                <c:pt idx="440">
                  <c:v>-21.284210000000002</c:v>
                </c:pt>
                <c:pt idx="441">
                  <c:v>-21.225249999999999</c:v>
                </c:pt>
                <c:pt idx="442">
                  <c:v>-21.071045000000002</c:v>
                </c:pt>
                <c:pt idx="443">
                  <c:v>-21.354111</c:v>
                </c:pt>
                <c:pt idx="444">
                  <c:v>-21.299530000000001</c:v>
                </c:pt>
                <c:pt idx="445">
                  <c:v>-21.321335000000001</c:v>
                </c:pt>
                <c:pt idx="446">
                  <c:v>-22.642990000000001</c:v>
                </c:pt>
                <c:pt idx="447">
                  <c:v>-22.934998</c:v>
                </c:pt>
                <c:pt idx="448">
                  <c:v>-23.558975</c:v>
                </c:pt>
                <c:pt idx="449">
                  <c:v>-23.561218</c:v>
                </c:pt>
                <c:pt idx="450">
                  <c:v>-24.372177000000001</c:v>
                </c:pt>
                <c:pt idx="451">
                  <c:v>-24.943726000000002</c:v>
                </c:pt>
                <c:pt idx="452">
                  <c:v>-24.307983</c:v>
                </c:pt>
                <c:pt idx="453">
                  <c:v>-23.502410999999999</c:v>
                </c:pt>
                <c:pt idx="454">
                  <c:v>-23.275314000000002</c:v>
                </c:pt>
                <c:pt idx="455">
                  <c:v>-23.028289999999998</c:v>
                </c:pt>
                <c:pt idx="456">
                  <c:v>-22.83165</c:v>
                </c:pt>
                <c:pt idx="457">
                  <c:v>-22.447296000000001</c:v>
                </c:pt>
                <c:pt idx="458">
                  <c:v>-22.746552000000001</c:v>
                </c:pt>
                <c:pt idx="459">
                  <c:v>-22.943573000000001</c:v>
                </c:pt>
                <c:pt idx="460">
                  <c:v>-22.738785</c:v>
                </c:pt>
                <c:pt idx="461">
                  <c:v>-21.754562</c:v>
                </c:pt>
                <c:pt idx="462">
                  <c:v>-22.272766000000001</c:v>
                </c:pt>
                <c:pt idx="463">
                  <c:v>-22.15033</c:v>
                </c:pt>
                <c:pt idx="464">
                  <c:v>-22.551117000000001</c:v>
                </c:pt>
                <c:pt idx="465">
                  <c:v>-23.401565999999999</c:v>
                </c:pt>
                <c:pt idx="466">
                  <c:v>-23.661971999999999</c:v>
                </c:pt>
                <c:pt idx="467">
                  <c:v>-23.871490000000001</c:v>
                </c:pt>
                <c:pt idx="468">
                  <c:v>-22.702559999999998</c:v>
                </c:pt>
                <c:pt idx="469">
                  <c:v>-22.552779999999998</c:v>
                </c:pt>
                <c:pt idx="470">
                  <c:v>-21.763062000000001</c:v>
                </c:pt>
                <c:pt idx="471">
                  <c:v>-21.790817000000001</c:v>
                </c:pt>
                <c:pt idx="472">
                  <c:v>-21.700790000000001</c:v>
                </c:pt>
                <c:pt idx="473">
                  <c:v>-23.11412</c:v>
                </c:pt>
                <c:pt idx="474">
                  <c:v>-23.212616000000001</c:v>
                </c:pt>
                <c:pt idx="475">
                  <c:v>-24.065246999999999</c:v>
                </c:pt>
                <c:pt idx="476">
                  <c:v>-23.323975000000001</c:v>
                </c:pt>
                <c:pt idx="477">
                  <c:v>-22.497253000000001</c:v>
                </c:pt>
                <c:pt idx="478">
                  <c:v>-23.244658999999999</c:v>
                </c:pt>
                <c:pt idx="479">
                  <c:v>-22.945723999999998</c:v>
                </c:pt>
                <c:pt idx="480">
                  <c:v>-23.450576999999999</c:v>
                </c:pt>
                <c:pt idx="481">
                  <c:v>-22.942886000000001</c:v>
                </c:pt>
                <c:pt idx="482">
                  <c:v>-22.633300999999999</c:v>
                </c:pt>
                <c:pt idx="483">
                  <c:v>-22.151520000000001</c:v>
                </c:pt>
                <c:pt idx="484">
                  <c:v>-21.954758000000002</c:v>
                </c:pt>
                <c:pt idx="485">
                  <c:v>-22.192641999999999</c:v>
                </c:pt>
                <c:pt idx="486">
                  <c:v>-22.735046000000001</c:v>
                </c:pt>
                <c:pt idx="487">
                  <c:v>-22.483093</c:v>
                </c:pt>
                <c:pt idx="488">
                  <c:v>-23.381011999999998</c:v>
                </c:pt>
                <c:pt idx="489">
                  <c:v>-23.321960000000001</c:v>
                </c:pt>
                <c:pt idx="490">
                  <c:v>-23.542449999999999</c:v>
                </c:pt>
                <c:pt idx="491">
                  <c:v>-23.389633</c:v>
                </c:pt>
                <c:pt idx="492">
                  <c:v>-23.004517</c:v>
                </c:pt>
                <c:pt idx="493">
                  <c:v>-23.747375000000002</c:v>
                </c:pt>
                <c:pt idx="494">
                  <c:v>-23.434525000000001</c:v>
                </c:pt>
                <c:pt idx="495">
                  <c:v>-23.442291000000001</c:v>
                </c:pt>
                <c:pt idx="496">
                  <c:v>-23.053177000000002</c:v>
                </c:pt>
                <c:pt idx="497">
                  <c:v>-22.442017</c:v>
                </c:pt>
                <c:pt idx="498">
                  <c:v>-21.941237999999998</c:v>
                </c:pt>
                <c:pt idx="499">
                  <c:v>-21.847809000000002</c:v>
                </c:pt>
                <c:pt idx="500">
                  <c:v>-22.728560999999999</c:v>
                </c:pt>
                <c:pt idx="501">
                  <c:v>-23.226638999999999</c:v>
                </c:pt>
                <c:pt idx="502">
                  <c:v>-23.734328999999999</c:v>
                </c:pt>
                <c:pt idx="503">
                  <c:v>-23.593094000000001</c:v>
                </c:pt>
                <c:pt idx="504">
                  <c:v>-23.443709999999999</c:v>
                </c:pt>
                <c:pt idx="505">
                  <c:v>-23.459244000000002</c:v>
                </c:pt>
                <c:pt idx="506">
                  <c:v>-23.725494000000001</c:v>
                </c:pt>
                <c:pt idx="507">
                  <c:v>-23.897583000000001</c:v>
                </c:pt>
                <c:pt idx="508">
                  <c:v>-24.585175</c:v>
                </c:pt>
                <c:pt idx="509">
                  <c:v>-23.246552000000001</c:v>
                </c:pt>
                <c:pt idx="510">
                  <c:v>-22.746597000000001</c:v>
                </c:pt>
                <c:pt idx="511">
                  <c:v>-21.841766</c:v>
                </c:pt>
                <c:pt idx="512">
                  <c:v>-21.588225999999999</c:v>
                </c:pt>
                <c:pt idx="513">
                  <c:v>-21.220566000000002</c:v>
                </c:pt>
                <c:pt idx="514">
                  <c:v>-20.955994</c:v>
                </c:pt>
                <c:pt idx="515">
                  <c:v>-21.934035999999999</c:v>
                </c:pt>
                <c:pt idx="516">
                  <c:v>-22.330352999999999</c:v>
                </c:pt>
                <c:pt idx="517">
                  <c:v>-23.059967</c:v>
                </c:pt>
                <c:pt idx="518">
                  <c:v>-23.260162000000001</c:v>
                </c:pt>
                <c:pt idx="519">
                  <c:v>-23.186340000000001</c:v>
                </c:pt>
                <c:pt idx="520">
                  <c:v>-23.140381000000001</c:v>
                </c:pt>
                <c:pt idx="521">
                  <c:v>-22.326187000000001</c:v>
                </c:pt>
                <c:pt idx="522">
                  <c:v>-22.195250999999999</c:v>
                </c:pt>
                <c:pt idx="523">
                  <c:v>-22.229202000000001</c:v>
                </c:pt>
                <c:pt idx="524">
                  <c:v>-22.290665000000001</c:v>
                </c:pt>
                <c:pt idx="525">
                  <c:v>-22.346526999999998</c:v>
                </c:pt>
                <c:pt idx="526">
                  <c:v>-22.247055</c:v>
                </c:pt>
                <c:pt idx="527">
                  <c:v>-22.014755000000001</c:v>
                </c:pt>
                <c:pt idx="528">
                  <c:v>-22.566299000000001</c:v>
                </c:pt>
                <c:pt idx="529">
                  <c:v>-23.475555</c:v>
                </c:pt>
                <c:pt idx="530">
                  <c:v>-23.224457000000001</c:v>
                </c:pt>
                <c:pt idx="531">
                  <c:v>-23.169388000000001</c:v>
                </c:pt>
                <c:pt idx="532">
                  <c:v>-23.708159999999999</c:v>
                </c:pt>
                <c:pt idx="533">
                  <c:v>-23.574005</c:v>
                </c:pt>
                <c:pt idx="534">
                  <c:v>-23.569229</c:v>
                </c:pt>
                <c:pt idx="535">
                  <c:v>-23.591293</c:v>
                </c:pt>
                <c:pt idx="536">
                  <c:v>-23.244278000000001</c:v>
                </c:pt>
                <c:pt idx="537">
                  <c:v>-22.776122999999998</c:v>
                </c:pt>
                <c:pt idx="538">
                  <c:v>-22.202591000000002</c:v>
                </c:pt>
                <c:pt idx="539">
                  <c:v>-23.462036000000001</c:v>
                </c:pt>
                <c:pt idx="540">
                  <c:v>-23.536193999999998</c:v>
                </c:pt>
                <c:pt idx="541">
                  <c:v>-23.492767000000001</c:v>
                </c:pt>
                <c:pt idx="542">
                  <c:v>-24.359131000000001</c:v>
                </c:pt>
                <c:pt idx="543">
                  <c:v>-24.859832999999998</c:v>
                </c:pt>
                <c:pt idx="544">
                  <c:v>-24.470763999999999</c:v>
                </c:pt>
                <c:pt idx="545">
                  <c:v>-24.735291</c:v>
                </c:pt>
                <c:pt idx="546">
                  <c:v>-24.620788999999998</c:v>
                </c:pt>
                <c:pt idx="547">
                  <c:v>-24.176147</c:v>
                </c:pt>
                <c:pt idx="548">
                  <c:v>-22.955078</c:v>
                </c:pt>
                <c:pt idx="549">
                  <c:v>-23.229996</c:v>
                </c:pt>
                <c:pt idx="550">
                  <c:v>-23.270035</c:v>
                </c:pt>
                <c:pt idx="551">
                  <c:v>-22.984176999999999</c:v>
                </c:pt>
                <c:pt idx="552">
                  <c:v>-22.973099000000001</c:v>
                </c:pt>
                <c:pt idx="553">
                  <c:v>-22.403824</c:v>
                </c:pt>
                <c:pt idx="554">
                  <c:v>-22.687363000000001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4-FF4E-A8A7-56ACBB752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22.035682999999999</c:v>
                </c:pt>
                <c:pt idx="1">
                  <c:v>20.993162000000002</c:v>
                </c:pt>
                <c:pt idx="2">
                  <c:v>19.216502999999999</c:v>
                </c:pt>
                <c:pt idx="3">
                  <c:v>16.260483000000001</c:v>
                </c:pt>
                <c:pt idx="4">
                  <c:v>15.079867999999999</c:v>
                </c:pt>
                <c:pt idx="5">
                  <c:v>13.799488999999999</c:v>
                </c:pt>
                <c:pt idx="6">
                  <c:v>13.850904</c:v>
                </c:pt>
                <c:pt idx="7">
                  <c:v>12.493842000000001</c:v>
                </c:pt>
                <c:pt idx="8">
                  <c:v>11.840195</c:v>
                </c:pt>
                <c:pt idx="9">
                  <c:v>12.293319</c:v>
                </c:pt>
                <c:pt idx="10">
                  <c:v>12.608966000000001</c:v>
                </c:pt>
                <c:pt idx="11">
                  <c:v>11.468094000000001</c:v>
                </c:pt>
                <c:pt idx="12">
                  <c:v>11.050431</c:v>
                </c:pt>
                <c:pt idx="13">
                  <c:v>10.016769999999999</c:v>
                </c:pt>
                <c:pt idx="14">
                  <c:v>10.734488000000001</c:v>
                </c:pt>
                <c:pt idx="15">
                  <c:v>10.124822</c:v>
                </c:pt>
                <c:pt idx="16">
                  <c:v>10.736274999999999</c:v>
                </c:pt>
                <c:pt idx="17">
                  <c:v>9.9228529999999999</c:v>
                </c:pt>
                <c:pt idx="18">
                  <c:v>9.8238350000000008</c:v>
                </c:pt>
                <c:pt idx="19">
                  <c:v>10.209949</c:v>
                </c:pt>
                <c:pt idx="20">
                  <c:v>10.734493000000001</c:v>
                </c:pt>
                <c:pt idx="21">
                  <c:v>10.472787</c:v>
                </c:pt>
                <c:pt idx="22">
                  <c:v>10.356733999999999</c:v>
                </c:pt>
                <c:pt idx="23">
                  <c:v>9.4801710000000003</c:v>
                </c:pt>
                <c:pt idx="24">
                  <c:v>8.3359430000000003</c:v>
                </c:pt>
                <c:pt idx="25">
                  <c:v>7.2496</c:v>
                </c:pt>
                <c:pt idx="26">
                  <c:v>7.9026290000000001</c:v>
                </c:pt>
                <c:pt idx="27">
                  <c:v>7.8662660000000004</c:v>
                </c:pt>
                <c:pt idx="28">
                  <c:v>8.2501090000000001</c:v>
                </c:pt>
                <c:pt idx="29">
                  <c:v>8.2322369999999996</c:v>
                </c:pt>
                <c:pt idx="30">
                  <c:v>8.2870609999999996</c:v>
                </c:pt>
                <c:pt idx="31">
                  <c:v>9.8646499999999993</c:v>
                </c:pt>
                <c:pt idx="32">
                  <c:v>10.809371000000001</c:v>
                </c:pt>
                <c:pt idx="33">
                  <c:v>10.877872999999999</c:v>
                </c:pt>
                <c:pt idx="34">
                  <c:v>8.9709590000000006</c:v>
                </c:pt>
                <c:pt idx="35">
                  <c:v>10.060627</c:v>
                </c:pt>
                <c:pt idx="36">
                  <c:v>10.239032</c:v>
                </c:pt>
                <c:pt idx="37">
                  <c:v>9.8968240000000005</c:v>
                </c:pt>
                <c:pt idx="38">
                  <c:v>9.7181390000000007</c:v>
                </c:pt>
                <c:pt idx="39">
                  <c:v>8.1594829999999998</c:v>
                </c:pt>
                <c:pt idx="40">
                  <c:v>7.221978</c:v>
                </c:pt>
                <c:pt idx="41">
                  <c:v>7.2423669999999998</c:v>
                </c:pt>
                <c:pt idx="42">
                  <c:v>7.8681619999999999</c:v>
                </c:pt>
                <c:pt idx="43">
                  <c:v>8.1481250000000003</c:v>
                </c:pt>
                <c:pt idx="44">
                  <c:v>7.6704340000000002</c:v>
                </c:pt>
                <c:pt idx="45">
                  <c:v>7.4500659999999996</c:v>
                </c:pt>
                <c:pt idx="46">
                  <c:v>6.9707179999999997</c:v>
                </c:pt>
                <c:pt idx="47">
                  <c:v>7.6381730000000001</c:v>
                </c:pt>
                <c:pt idx="48">
                  <c:v>7.4732649999999996</c:v>
                </c:pt>
                <c:pt idx="49">
                  <c:v>7.5548719999999996</c:v>
                </c:pt>
                <c:pt idx="50">
                  <c:v>6.6528580000000002</c:v>
                </c:pt>
                <c:pt idx="51">
                  <c:v>5.6781490000000003</c:v>
                </c:pt>
                <c:pt idx="52">
                  <c:v>5.2502459999999997</c:v>
                </c:pt>
                <c:pt idx="53">
                  <c:v>5.0721590000000001</c:v>
                </c:pt>
                <c:pt idx="54">
                  <c:v>5.0883380000000002</c:v>
                </c:pt>
                <c:pt idx="55">
                  <c:v>5.3986039999999997</c:v>
                </c:pt>
                <c:pt idx="56">
                  <c:v>6.2285250000000003</c:v>
                </c:pt>
                <c:pt idx="57">
                  <c:v>7.1158650000000003</c:v>
                </c:pt>
                <c:pt idx="58">
                  <c:v>7.9369129999999997</c:v>
                </c:pt>
                <c:pt idx="59">
                  <c:v>8.0786300000000004</c:v>
                </c:pt>
                <c:pt idx="60">
                  <c:v>9.0111059999999998</c:v>
                </c:pt>
                <c:pt idx="61">
                  <c:v>8.9234050000000007</c:v>
                </c:pt>
                <c:pt idx="62">
                  <c:v>9.5178309999999993</c:v>
                </c:pt>
                <c:pt idx="63">
                  <c:v>9.2960530000000006</c:v>
                </c:pt>
                <c:pt idx="64">
                  <c:v>9.2967110000000002</c:v>
                </c:pt>
                <c:pt idx="65">
                  <c:v>10.5961</c:v>
                </c:pt>
                <c:pt idx="66">
                  <c:v>11.476870999999999</c:v>
                </c:pt>
                <c:pt idx="67">
                  <c:v>11.963113</c:v>
                </c:pt>
                <c:pt idx="68">
                  <c:v>13.114428999999999</c:v>
                </c:pt>
                <c:pt idx="69">
                  <c:v>13.825457</c:v>
                </c:pt>
                <c:pt idx="70">
                  <c:v>15.052433000000001</c:v>
                </c:pt>
                <c:pt idx="71">
                  <c:v>13.952434999999999</c:v>
                </c:pt>
                <c:pt idx="72">
                  <c:v>13.764830999999999</c:v>
                </c:pt>
                <c:pt idx="73">
                  <c:v>13.597329</c:v>
                </c:pt>
                <c:pt idx="74">
                  <c:v>12.342928000000001</c:v>
                </c:pt>
                <c:pt idx="75">
                  <c:v>11.446664</c:v>
                </c:pt>
                <c:pt idx="76">
                  <c:v>11.681222999999999</c:v>
                </c:pt>
                <c:pt idx="77">
                  <c:v>12.417354</c:v>
                </c:pt>
                <c:pt idx="78">
                  <c:v>11.659888</c:v>
                </c:pt>
                <c:pt idx="79">
                  <c:v>11.745240000000001</c:v>
                </c:pt>
                <c:pt idx="80">
                  <c:v>12.314838999999999</c:v>
                </c:pt>
                <c:pt idx="81">
                  <c:v>13.973243</c:v>
                </c:pt>
                <c:pt idx="82">
                  <c:v>14.226426999999999</c:v>
                </c:pt>
                <c:pt idx="83">
                  <c:v>13.787527000000001</c:v>
                </c:pt>
                <c:pt idx="84">
                  <c:v>13.152407</c:v>
                </c:pt>
                <c:pt idx="85">
                  <c:v>12.992213</c:v>
                </c:pt>
                <c:pt idx="86">
                  <c:v>11.586005</c:v>
                </c:pt>
                <c:pt idx="87">
                  <c:v>9.8117979999999996</c:v>
                </c:pt>
                <c:pt idx="88">
                  <c:v>9.7926979999999997</c:v>
                </c:pt>
                <c:pt idx="89">
                  <c:v>10.312065</c:v>
                </c:pt>
                <c:pt idx="90">
                  <c:v>9.8383190000000003</c:v>
                </c:pt>
                <c:pt idx="91">
                  <c:v>10.744579999999999</c:v>
                </c:pt>
                <c:pt idx="92">
                  <c:v>11.960616999999999</c:v>
                </c:pt>
                <c:pt idx="93">
                  <c:v>11.16811</c:v>
                </c:pt>
                <c:pt idx="94">
                  <c:v>11.583380999999999</c:v>
                </c:pt>
                <c:pt idx="95">
                  <c:v>12.89485</c:v>
                </c:pt>
                <c:pt idx="96">
                  <c:v>12.631061000000001</c:v>
                </c:pt>
                <c:pt idx="97">
                  <c:v>11.810578</c:v>
                </c:pt>
                <c:pt idx="98">
                  <c:v>9.3481819999999995</c:v>
                </c:pt>
                <c:pt idx="99">
                  <c:v>8.418666</c:v>
                </c:pt>
                <c:pt idx="100">
                  <c:v>8.2169039999999995</c:v>
                </c:pt>
                <c:pt idx="101">
                  <c:v>7.8177589999999997</c:v>
                </c:pt>
                <c:pt idx="102">
                  <c:v>8.6301059999999996</c:v>
                </c:pt>
                <c:pt idx="103">
                  <c:v>7.7405559999999998</c:v>
                </c:pt>
                <c:pt idx="104">
                  <c:v>8.0471939999999993</c:v>
                </c:pt>
                <c:pt idx="105">
                  <c:v>7.0794009999999998</c:v>
                </c:pt>
                <c:pt idx="106">
                  <c:v>7.0451569999999997</c:v>
                </c:pt>
                <c:pt idx="107">
                  <c:v>7.0012449999999999</c:v>
                </c:pt>
                <c:pt idx="108">
                  <c:v>7.8718890000000004</c:v>
                </c:pt>
                <c:pt idx="109">
                  <c:v>7.6786349999999999</c:v>
                </c:pt>
                <c:pt idx="110">
                  <c:v>8.6539940000000009</c:v>
                </c:pt>
                <c:pt idx="111">
                  <c:v>8.8687649999999998</c:v>
                </c:pt>
                <c:pt idx="112">
                  <c:v>8.5453580000000002</c:v>
                </c:pt>
                <c:pt idx="113">
                  <c:v>8.9727759999999996</c:v>
                </c:pt>
                <c:pt idx="114">
                  <c:v>9.5259319999999992</c:v>
                </c:pt>
                <c:pt idx="115">
                  <c:v>9.0720580000000002</c:v>
                </c:pt>
                <c:pt idx="116">
                  <c:v>8.9053620000000002</c:v>
                </c:pt>
                <c:pt idx="117">
                  <c:v>8.9016979999999997</c:v>
                </c:pt>
                <c:pt idx="118">
                  <c:v>9.0692570000000003</c:v>
                </c:pt>
                <c:pt idx="119">
                  <c:v>9.4600390000000001</c:v>
                </c:pt>
                <c:pt idx="120">
                  <c:v>9.6783789999999996</c:v>
                </c:pt>
                <c:pt idx="121">
                  <c:v>9.9215890000000009</c:v>
                </c:pt>
                <c:pt idx="122">
                  <c:v>9.4038749999999993</c:v>
                </c:pt>
                <c:pt idx="123">
                  <c:v>8.8186920000000004</c:v>
                </c:pt>
                <c:pt idx="124">
                  <c:v>8.3909710000000004</c:v>
                </c:pt>
                <c:pt idx="125">
                  <c:v>9.3509449999999994</c:v>
                </c:pt>
                <c:pt idx="126">
                  <c:v>10.218000999999999</c:v>
                </c:pt>
                <c:pt idx="127">
                  <c:v>10.359045</c:v>
                </c:pt>
                <c:pt idx="128">
                  <c:v>11.083012999999999</c:v>
                </c:pt>
                <c:pt idx="129">
                  <c:v>11.668392000000001</c:v>
                </c:pt>
                <c:pt idx="130">
                  <c:v>11.405002</c:v>
                </c:pt>
                <c:pt idx="131">
                  <c:v>12.900259999999999</c:v>
                </c:pt>
                <c:pt idx="132">
                  <c:v>12.23509</c:v>
                </c:pt>
                <c:pt idx="133">
                  <c:v>11.990646</c:v>
                </c:pt>
                <c:pt idx="134">
                  <c:v>11.783022000000001</c:v>
                </c:pt>
                <c:pt idx="135">
                  <c:v>12.918587</c:v>
                </c:pt>
                <c:pt idx="136">
                  <c:v>12.739063</c:v>
                </c:pt>
                <c:pt idx="137">
                  <c:v>12.184150000000001</c:v>
                </c:pt>
                <c:pt idx="138">
                  <c:v>11.224887000000001</c:v>
                </c:pt>
                <c:pt idx="139">
                  <c:v>10.738313</c:v>
                </c:pt>
                <c:pt idx="140">
                  <c:v>10.590586999999999</c:v>
                </c:pt>
                <c:pt idx="141">
                  <c:v>10.505649</c:v>
                </c:pt>
                <c:pt idx="142">
                  <c:v>10.862918000000001</c:v>
                </c:pt>
                <c:pt idx="143">
                  <c:v>11.054627999999999</c:v>
                </c:pt>
                <c:pt idx="144">
                  <c:v>11.014915</c:v>
                </c:pt>
                <c:pt idx="145">
                  <c:v>11.033340000000001</c:v>
                </c:pt>
                <c:pt idx="146">
                  <c:v>10.808524999999999</c:v>
                </c:pt>
                <c:pt idx="147">
                  <c:v>11.812999</c:v>
                </c:pt>
                <c:pt idx="148">
                  <c:v>12.164664</c:v>
                </c:pt>
                <c:pt idx="149">
                  <c:v>11.604151</c:v>
                </c:pt>
                <c:pt idx="150">
                  <c:v>11.652161</c:v>
                </c:pt>
                <c:pt idx="151">
                  <c:v>11.117145000000001</c:v>
                </c:pt>
                <c:pt idx="152">
                  <c:v>11.435819</c:v>
                </c:pt>
                <c:pt idx="153">
                  <c:v>11.10704</c:v>
                </c:pt>
                <c:pt idx="154">
                  <c:v>10.436799000000001</c:v>
                </c:pt>
                <c:pt idx="155">
                  <c:v>10.191689999999999</c:v>
                </c:pt>
                <c:pt idx="156">
                  <c:v>11.436862</c:v>
                </c:pt>
                <c:pt idx="157">
                  <c:v>11.124904000000001</c:v>
                </c:pt>
                <c:pt idx="158">
                  <c:v>11.315270999999999</c:v>
                </c:pt>
                <c:pt idx="159">
                  <c:v>11.005031000000001</c:v>
                </c:pt>
                <c:pt idx="160">
                  <c:v>10.503854</c:v>
                </c:pt>
                <c:pt idx="161">
                  <c:v>9.0188410000000001</c:v>
                </c:pt>
                <c:pt idx="162">
                  <c:v>8.6079270000000001</c:v>
                </c:pt>
                <c:pt idx="163">
                  <c:v>10.006417000000001</c:v>
                </c:pt>
                <c:pt idx="164">
                  <c:v>10.643108</c:v>
                </c:pt>
                <c:pt idx="165">
                  <c:v>10.109923</c:v>
                </c:pt>
                <c:pt idx="166">
                  <c:v>10.950194</c:v>
                </c:pt>
                <c:pt idx="167">
                  <c:v>11.332610000000001</c:v>
                </c:pt>
                <c:pt idx="168">
                  <c:v>10.956642</c:v>
                </c:pt>
                <c:pt idx="169">
                  <c:v>10.830624</c:v>
                </c:pt>
                <c:pt idx="170">
                  <c:v>10.268511</c:v>
                </c:pt>
                <c:pt idx="171">
                  <c:v>9.7059619999999995</c:v>
                </c:pt>
                <c:pt idx="172">
                  <c:v>8.5739269999999994</c:v>
                </c:pt>
                <c:pt idx="173">
                  <c:v>9.2718900000000009</c:v>
                </c:pt>
                <c:pt idx="174">
                  <c:v>8.2703869999999995</c:v>
                </c:pt>
                <c:pt idx="175">
                  <c:v>7.8398279999999998</c:v>
                </c:pt>
                <c:pt idx="176">
                  <c:v>8.6281429999999997</c:v>
                </c:pt>
                <c:pt idx="177">
                  <c:v>9.4579430000000002</c:v>
                </c:pt>
                <c:pt idx="178">
                  <c:v>10.022349999999999</c:v>
                </c:pt>
                <c:pt idx="179">
                  <c:v>9.2998329999999996</c:v>
                </c:pt>
                <c:pt idx="180">
                  <c:v>9.4041069999999998</c:v>
                </c:pt>
                <c:pt idx="181">
                  <c:v>9.6101709999999994</c:v>
                </c:pt>
                <c:pt idx="182">
                  <c:v>8.7030729999999998</c:v>
                </c:pt>
                <c:pt idx="183">
                  <c:v>8.1025770000000001</c:v>
                </c:pt>
                <c:pt idx="184">
                  <c:v>7.8282579999999999</c:v>
                </c:pt>
                <c:pt idx="185">
                  <c:v>7.7089699999999999</c:v>
                </c:pt>
                <c:pt idx="186">
                  <c:v>8.4158200000000001</c:v>
                </c:pt>
                <c:pt idx="187">
                  <c:v>9.4743259999999996</c:v>
                </c:pt>
                <c:pt idx="188">
                  <c:v>8.8052119999999992</c:v>
                </c:pt>
                <c:pt idx="189">
                  <c:v>8.4441570000000006</c:v>
                </c:pt>
                <c:pt idx="190">
                  <c:v>7.8864150000000004</c:v>
                </c:pt>
                <c:pt idx="191">
                  <c:v>8.2113289999999992</c:v>
                </c:pt>
                <c:pt idx="192">
                  <c:v>8.1657849999999996</c:v>
                </c:pt>
                <c:pt idx="193">
                  <c:v>7.7839660000000004</c:v>
                </c:pt>
                <c:pt idx="194">
                  <c:v>8.4994770000000006</c:v>
                </c:pt>
                <c:pt idx="195">
                  <c:v>8.7016089999999995</c:v>
                </c:pt>
                <c:pt idx="196">
                  <c:v>9.8235749999999999</c:v>
                </c:pt>
                <c:pt idx="197">
                  <c:v>10.509810999999999</c:v>
                </c:pt>
                <c:pt idx="198">
                  <c:v>10.112220000000001</c:v>
                </c:pt>
                <c:pt idx="199">
                  <c:v>10.680552</c:v>
                </c:pt>
                <c:pt idx="200">
                  <c:v>11.420918</c:v>
                </c:pt>
                <c:pt idx="201">
                  <c:v>12.424498</c:v>
                </c:pt>
                <c:pt idx="202">
                  <c:v>12.979906</c:v>
                </c:pt>
                <c:pt idx="203">
                  <c:v>12.035154</c:v>
                </c:pt>
                <c:pt idx="204">
                  <c:v>12.482659</c:v>
                </c:pt>
                <c:pt idx="205">
                  <c:v>13.070874</c:v>
                </c:pt>
                <c:pt idx="206">
                  <c:v>11.756557000000001</c:v>
                </c:pt>
                <c:pt idx="207">
                  <c:v>11.164484</c:v>
                </c:pt>
                <c:pt idx="208">
                  <c:v>10.295719999999999</c:v>
                </c:pt>
                <c:pt idx="209">
                  <c:v>10.723433</c:v>
                </c:pt>
                <c:pt idx="210">
                  <c:v>9.8791159999999998</c:v>
                </c:pt>
                <c:pt idx="211">
                  <c:v>9.8589870000000008</c:v>
                </c:pt>
                <c:pt idx="212">
                  <c:v>10.833811000000001</c:v>
                </c:pt>
                <c:pt idx="213">
                  <c:v>11.617649999999999</c:v>
                </c:pt>
                <c:pt idx="214">
                  <c:v>11.819879999999999</c:v>
                </c:pt>
                <c:pt idx="215">
                  <c:v>10.986217</c:v>
                </c:pt>
                <c:pt idx="216">
                  <c:v>10.656571</c:v>
                </c:pt>
                <c:pt idx="217">
                  <c:v>10.689949</c:v>
                </c:pt>
                <c:pt idx="218">
                  <c:v>9.8043019999999999</c:v>
                </c:pt>
                <c:pt idx="219">
                  <c:v>9.1367809999999992</c:v>
                </c:pt>
                <c:pt idx="220">
                  <c:v>9.1557460000000006</c:v>
                </c:pt>
                <c:pt idx="221">
                  <c:v>9.5017739999999993</c:v>
                </c:pt>
                <c:pt idx="222">
                  <c:v>9.8551819999999992</c:v>
                </c:pt>
                <c:pt idx="223">
                  <c:v>9.7749880000000005</c:v>
                </c:pt>
                <c:pt idx="224">
                  <c:v>9.4989190000000008</c:v>
                </c:pt>
                <c:pt idx="225">
                  <c:v>9.2145349999999997</c:v>
                </c:pt>
                <c:pt idx="226">
                  <c:v>9.1080799999999993</c:v>
                </c:pt>
                <c:pt idx="227">
                  <c:v>9.2486409999999992</c:v>
                </c:pt>
                <c:pt idx="228">
                  <c:v>9.8047749999999994</c:v>
                </c:pt>
                <c:pt idx="229">
                  <c:v>9.7897169999999996</c:v>
                </c:pt>
                <c:pt idx="230">
                  <c:v>9.4053620000000002</c:v>
                </c:pt>
                <c:pt idx="231">
                  <c:v>8.9819940000000003</c:v>
                </c:pt>
                <c:pt idx="232">
                  <c:v>8.3573240000000002</c:v>
                </c:pt>
                <c:pt idx="233">
                  <c:v>8.2532300000000003</c:v>
                </c:pt>
                <c:pt idx="234">
                  <c:v>8.5448179999999994</c:v>
                </c:pt>
                <c:pt idx="235">
                  <c:v>7.9295020000000003</c:v>
                </c:pt>
                <c:pt idx="236">
                  <c:v>8.8961269999999999</c:v>
                </c:pt>
                <c:pt idx="237">
                  <c:v>8.4282039999999991</c:v>
                </c:pt>
                <c:pt idx="238">
                  <c:v>8.0759939999999997</c:v>
                </c:pt>
                <c:pt idx="239">
                  <c:v>9.1695890000000002</c:v>
                </c:pt>
                <c:pt idx="240">
                  <c:v>9.0483779999999996</c:v>
                </c:pt>
                <c:pt idx="241">
                  <c:v>7.9777259999999997</c:v>
                </c:pt>
                <c:pt idx="242">
                  <c:v>7.7534179999999999</c:v>
                </c:pt>
                <c:pt idx="243">
                  <c:v>7.7700829999999996</c:v>
                </c:pt>
                <c:pt idx="244">
                  <c:v>7.5552429999999999</c:v>
                </c:pt>
                <c:pt idx="245">
                  <c:v>7.1379650000000003</c:v>
                </c:pt>
                <c:pt idx="246">
                  <c:v>7.9822499999999996</c:v>
                </c:pt>
                <c:pt idx="247">
                  <c:v>8.7756129999999999</c:v>
                </c:pt>
                <c:pt idx="248">
                  <c:v>9.7277989999999992</c:v>
                </c:pt>
                <c:pt idx="249">
                  <c:v>9.7802089999999993</c:v>
                </c:pt>
                <c:pt idx="250">
                  <c:v>9.3615279999999998</c:v>
                </c:pt>
                <c:pt idx="251">
                  <c:v>9.5434459999999994</c:v>
                </c:pt>
                <c:pt idx="252">
                  <c:v>10.027411000000001</c:v>
                </c:pt>
                <c:pt idx="253">
                  <c:v>11.05654</c:v>
                </c:pt>
                <c:pt idx="254">
                  <c:v>11.140278</c:v>
                </c:pt>
                <c:pt idx="255">
                  <c:v>12.390739999999999</c:v>
                </c:pt>
                <c:pt idx="256">
                  <c:v>14.179024999999999</c:v>
                </c:pt>
                <c:pt idx="257">
                  <c:v>12.477639999999999</c:v>
                </c:pt>
                <c:pt idx="258">
                  <c:v>11.550977</c:v>
                </c:pt>
                <c:pt idx="259">
                  <c:v>11.401856</c:v>
                </c:pt>
                <c:pt idx="260">
                  <c:v>10.113909</c:v>
                </c:pt>
                <c:pt idx="261">
                  <c:v>9.7035520000000002</c:v>
                </c:pt>
                <c:pt idx="262">
                  <c:v>9.2956990000000008</c:v>
                </c:pt>
                <c:pt idx="263">
                  <c:v>9.1905230000000007</c:v>
                </c:pt>
                <c:pt idx="264">
                  <c:v>8.6524839999999994</c:v>
                </c:pt>
                <c:pt idx="265">
                  <c:v>7.912337</c:v>
                </c:pt>
                <c:pt idx="266">
                  <c:v>9.0464800000000007</c:v>
                </c:pt>
                <c:pt idx="267">
                  <c:v>8.8741339999999997</c:v>
                </c:pt>
                <c:pt idx="268">
                  <c:v>8.4151399999999992</c:v>
                </c:pt>
                <c:pt idx="269">
                  <c:v>8.8184629999999995</c:v>
                </c:pt>
                <c:pt idx="270">
                  <c:v>8.2858640000000001</c:v>
                </c:pt>
                <c:pt idx="271">
                  <c:v>8.1503630000000005</c:v>
                </c:pt>
                <c:pt idx="272">
                  <c:v>7.8524469999999997</c:v>
                </c:pt>
                <c:pt idx="273">
                  <c:v>8.5067280000000007</c:v>
                </c:pt>
                <c:pt idx="274">
                  <c:v>9.5448550000000001</c:v>
                </c:pt>
                <c:pt idx="275">
                  <c:v>10.898273</c:v>
                </c:pt>
                <c:pt idx="276">
                  <c:v>11.491686</c:v>
                </c:pt>
                <c:pt idx="277">
                  <c:v>11.226855</c:v>
                </c:pt>
                <c:pt idx="278">
                  <c:v>11.108518</c:v>
                </c:pt>
                <c:pt idx="279">
                  <c:v>10.260503999999999</c:v>
                </c:pt>
                <c:pt idx="280">
                  <c:v>10.084262000000001</c:v>
                </c:pt>
                <c:pt idx="281">
                  <c:v>8.6194710000000008</c:v>
                </c:pt>
                <c:pt idx="282">
                  <c:v>8.1220189999999999</c:v>
                </c:pt>
                <c:pt idx="283">
                  <c:v>8.3856129999999993</c:v>
                </c:pt>
                <c:pt idx="284">
                  <c:v>9.5561299999999996</c:v>
                </c:pt>
                <c:pt idx="285">
                  <c:v>8.9274389999999997</c:v>
                </c:pt>
                <c:pt idx="286">
                  <c:v>8.1101790000000005</c:v>
                </c:pt>
                <c:pt idx="287">
                  <c:v>8.9948329999999999</c:v>
                </c:pt>
                <c:pt idx="288">
                  <c:v>8.2030840000000005</c:v>
                </c:pt>
                <c:pt idx="289">
                  <c:v>8.5622539999999994</c:v>
                </c:pt>
                <c:pt idx="290">
                  <c:v>8.3450389999999999</c:v>
                </c:pt>
                <c:pt idx="291">
                  <c:v>8.0325299999999995</c:v>
                </c:pt>
                <c:pt idx="292">
                  <c:v>7.9056470000000001</c:v>
                </c:pt>
                <c:pt idx="293">
                  <c:v>7.6159689999999998</c:v>
                </c:pt>
                <c:pt idx="294">
                  <c:v>7.1395479999999996</c:v>
                </c:pt>
                <c:pt idx="295">
                  <c:v>7.8623089999999998</c:v>
                </c:pt>
                <c:pt idx="296">
                  <c:v>7.6017210000000004</c:v>
                </c:pt>
                <c:pt idx="297">
                  <c:v>7.6143830000000001</c:v>
                </c:pt>
                <c:pt idx="298">
                  <c:v>7.1995139999999997</c:v>
                </c:pt>
                <c:pt idx="299">
                  <c:v>7.5136079999999996</c:v>
                </c:pt>
                <c:pt idx="300">
                  <c:v>7.1563020000000002</c:v>
                </c:pt>
                <c:pt idx="301">
                  <c:v>8.2902430000000003</c:v>
                </c:pt>
                <c:pt idx="302">
                  <c:v>8.1112249999999992</c:v>
                </c:pt>
                <c:pt idx="303">
                  <c:v>8.2848919999999993</c:v>
                </c:pt>
                <c:pt idx="304">
                  <c:v>9.0283929999999994</c:v>
                </c:pt>
                <c:pt idx="305">
                  <c:v>9.5322069999999997</c:v>
                </c:pt>
                <c:pt idx="306">
                  <c:v>8.7879819999999995</c:v>
                </c:pt>
                <c:pt idx="307">
                  <c:v>9.1328390000000006</c:v>
                </c:pt>
                <c:pt idx="308">
                  <c:v>9.2815440000000002</c:v>
                </c:pt>
                <c:pt idx="309">
                  <c:v>8.5482849999999999</c:v>
                </c:pt>
                <c:pt idx="310">
                  <c:v>8.298864</c:v>
                </c:pt>
                <c:pt idx="311">
                  <c:v>8.2921519999999997</c:v>
                </c:pt>
                <c:pt idx="312">
                  <c:v>7.7465789999999997</c:v>
                </c:pt>
                <c:pt idx="313">
                  <c:v>7.1370129999999996</c:v>
                </c:pt>
                <c:pt idx="314">
                  <c:v>6.6306849999999997</c:v>
                </c:pt>
                <c:pt idx="315">
                  <c:v>7.4638739999999997</c:v>
                </c:pt>
                <c:pt idx="316">
                  <c:v>7.8207500000000003</c:v>
                </c:pt>
                <c:pt idx="317">
                  <c:v>6.7246430000000004</c:v>
                </c:pt>
                <c:pt idx="318">
                  <c:v>7.337701</c:v>
                </c:pt>
                <c:pt idx="319">
                  <c:v>7.7702920000000004</c:v>
                </c:pt>
                <c:pt idx="320">
                  <c:v>8.1538850000000007</c:v>
                </c:pt>
                <c:pt idx="321">
                  <c:v>7.9677959999999999</c:v>
                </c:pt>
                <c:pt idx="322">
                  <c:v>8.018535</c:v>
                </c:pt>
                <c:pt idx="323">
                  <c:v>8.4566680000000005</c:v>
                </c:pt>
                <c:pt idx="324">
                  <c:v>9.0666370000000001</c:v>
                </c:pt>
                <c:pt idx="325">
                  <c:v>8.9880359999999992</c:v>
                </c:pt>
                <c:pt idx="326">
                  <c:v>9.1630789999999998</c:v>
                </c:pt>
                <c:pt idx="327">
                  <c:v>8.6056720000000002</c:v>
                </c:pt>
                <c:pt idx="328">
                  <c:v>8.7892030000000005</c:v>
                </c:pt>
                <c:pt idx="329">
                  <c:v>8.0377150000000004</c:v>
                </c:pt>
                <c:pt idx="330">
                  <c:v>7.5393350000000003</c:v>
                </c:pt>
                <c:pt idx="331">
                  <c:v>6.496149</c:v>
                </c:pt>
                <c:pt idx="332">
                  <c:v>7.2605019999999998</c:v>
                </c:pt>
                <c:pt idx="333">
                  <c:v>7.144336</c:v>
                </c:pt>
                <c:pt idx="334">
                  <c:v>6.8594270000000002</c:v>
                </c:pt>
                <c:pt idx="335">
                  <c:v>6.9695470000000004</c:v>
                </c:pt>
                <c:pt idx="336">
                  <c:v>8.0200340000000008</c:v>
                </c:pt>
                <c:pt idx="337">
                  <c:v>8.622128</c:v>
                </c:pt>
                <c:pt idx="338">
                  <c:v>8.8283170000000002</c:v>
                </c:pt>
                <c:pt idx="339">
                  <c:v>9.384233</c:v>
                </c:pt>
                <c:pt idx="340">
                  <c:v>9.8122629999999997</c:v>
                </c:pt>
                <c:pt idx="341">
                  <c:v>10.542775000000001</c:v>
                </c:pt>
                <c:pt idx="342">
                  <c:v>9.3715489999999999</c:v>
                </c:pt>
                <c:pt idx="343">
                  <c:v>8.8860060000000001</c:v>
                </c:pt>
                <c:pt idx="344">
                  <c:v>10.230591</c:v>
                </c:pt>
                <c:pt idx="345">
                  <c:v>10.945607000000001</c:v>
                </c:pt>
                <c:pt idx="346">
                  <c:v>11.373882</c:v>
                </c:pt>
                <c:pt idx="347">
                  <c:v>10.868988</c:v>
                </c:pt>
                <c:pt idx="348">
                  <c:v>10.097486999999999</c:v>
                </c:pt>
                <c:pt idx="349">
                  <c:v>9.7142750000000007</c:v>
                </c:pt>
                <c:pt idx="350">
                  <c:v>8.9901070000000001</c:v>
                </c:pt>
                <c:pt idx="351">
                  <c:v>8.1710209999999996</c:v>
                </c:pt>
                <c:pt idx="352">
                  <c:v>7.9390229999999997</c:v>
                </c:pt>
                <c:pt idx="353">
                  <c:v>7.3710709999999997</c:v>
                </c:pt>
                <c:pt idx="354">
                  <c:v>7.5428199999999999</c:v>
                </c:pt>
                <c:pt idx="355">
                  <c:v>6.9780519999999999</c:v>
                </c:pt>
                <c:pt idx="356">
                  <c:v>7.403454</c:v>
                </c:pt>
                <c:pt idx="357">
                  <c:v>7.2907400000000004</c:v>
                </c:pt>
                <c:pt idx="358">
                  <c:v>7.9399360000000003</c:v>
                </c:pt>
                <c:pt idx="359">
                  <c:v>8.8206989999999994</c:v>
                </c:pt>
                <c:pt idx="360">
                  <c:v>8.3691469999999999</c:v>
                </c:pt>
                <c:pt idx="361">
                  <c:v>8.6729339999999997</c:v>
                </c:pt>
                <c:pt idx="362">
                  <c:v>9.2913669999999993</c:v>
                </c:pt>
                <c:pt idx="363">
                  <c:v>9.1139960000000002</c:v>
                </c:pt>
                <c:pt idx="364">
                  <c:v>7.5338450000000003</c:v>
                </c:pt>
                <c:pt idx="365">
                  <c:v>7.3389350000000002</c:v>
                </c:pt>
                <c:pt idx="366">
                  <c:v>6.5657629999999996</c:v>
                </c:pt>
                <c:pt idx="367">
                  <c:v>6.9080279999999998</c:v>
                </c:pt>
                <c:pt idx="368">
                  <c:v>7.230467</c:v>
                </c:pt>
                <c:pt idx="369">
                  <c:v>7.5996740000000003</c:v>
                </c:pt>
                <c:pt idx="370">
                  <c:v>7.9599919999999997</c:v>
                </c:pt>
                <c:pt idx="371">
                  <c:v>9.0932460000000006</c:v>
                </c:pt>
                <c:pt idx="372">
                  <c:v>10.233529000000001</c:v>
                </c:pt>
                <c:pt idx="373">
                  <c:v>9.8534699999999997</c:v>
                </c:pt>
                <c:pt idx="374">
                  <c:v>8.6181140000000003</c:v>
                </c:pt>
                <c:pt idx="375">
                  <c:v>9.1759339999999998</c:v>
                </c:pt>
                <c:pt idx="376">
                  <c:v>8.9811119999999995</c:v>
                </c:pt>
                <c:pt idx="377">
                  <c:v>8.8458140000000007</c:v>
                </c:pt>
                <c:pt idx="378">
                  <c:v>8.9893070000000002</c:v>
                </c:pt>
                <c:pt idx="379">
                  <c:v>8.6057869999999994</c:v>
                </c:pt>
                <c:pt idx="380">
                  <c:v>8.6515219999999999</c:v>
                </c:pt>
                <c:pt idx="381">
                  <c:v>8.249492</c:v>
                </c:pt>
                <c:pt idx="382">
                  <c:v>8.6939840000000004</c:v>
                </c:pt>
                <c:pt idx="383">
                  <c:v>9.2021859999999993</c:v>
                </c:pt>
                <c:pt idx="384">
                  <c:v>8.9082819999999998</c:v>
                </c:pt>
                <c:pt idx="385">
                  <c:v>8.4956669999999992</c:v>
                </c:pt>
                <c:pt idx="386">
                  <c:v>8.7286970000000004</c:v>
                </c:pt>
                <c:pt idx="387">
                  <c:v>9.6251300000000004</c:v>
                </c:pt>
                <c:pt idx="388">
                  <c:v>9.4872060000000005</c:v>
                </c:pt>
                <c:pt idx="389">
                  <c:v>10.469625000000001</c:v>
                </c:pt>
                <c:pt idx="390">
                  <c:v>9.3969249999999995</c:v>
                </c:pt>
                <c:pt idx="391">
                  <c:v>9.0345370000000003</c:v>
                </c:pt>
                <c:pt idx="392">
                  <c:v>9.2248009999999994</c:v>
                </c:pt>
                <c:pt idx="393">
                  <c:v>9.0047779999999999</c:v>
                </c:pt>
                <c:pt idx="394">
                  <c:v>9.6487719999999992</c:v>
                </c:pt>
                <c:pt idx="395">
                  <c:v>9.1172369999999994</c:v>
                </c:pt>
                <c:pt idx="396">
                  <c:v>8.1555630000000008</c:v>
                </c:pt>
                <c:pt idx="397">
                  <c:v>7.303992</c:v>
                </c:pt>
                <c:pt idx="398">
                  <c:v>7.965649</c:v>
                </c:pt>
                <c:pt idx="399">
                  <c:v>6.8165849999999999</c:v>
                </c:pt>
                <c:pt idx="400">
                  <c:v>6.7787179999999996</c:v>
                </c:pt>
                <c:pt idx="401">
                  <c:v>7.4869870000000001</c:v>
                </c:pt>
                <c:pt idx="402">
                  <c:v>7.7724489999999999</c:v>
                </c:pt>
                <c:pt idx="403">
                  <c:v>8.5926240000000007</c:v>
                </c:pt>
                <c:pt idx="404">
                  <c:v>8.5015079999999994</c:v>
                </c:pt>
                <c:pt idx="405">
                  <c:v>9.0256329999999991</c:v>
                </c:pt>
                <c:pt idx="406">
                  <c:v>9.7486069999999998</c:v>
                </c:pt>
                <c:pt idx="407">
                  <c:v>9.867718</c:v>
                </c:pt>
                <c:pt idx="408">
                  <c:v>9.0538399999999992</c:v>
                </c:pt>
                <c:pt idx="409">
                  <c:v>9.5268809999999995</c:v>
                </c:pt>
                <c:pt idx="410">
                  <c:v>10.104217</c:v>
                </c:pt>
                <c:pt idx="411">
                  <c:v>11.438311000000001</c:v>
                </c:pt>
                <c:pt idx="412">
                  <c:v>10.462827000000001</c:v>
                </c:pt>
                <c:pt idx="413">
                  <c:v>10.191834</c:v>
                </c:pt>
                <c:pt idx="414">
                  <c:v>11.08193</c:v>
                </c:pt>
                <c:pt idx="415">
                  <c:v>11.70327</c:v>
                </c:pt>
                <c:pt idx="416">
                  <c:v>11.934777</c:v>
                </c:pt>
                <c:pt idx="417">
                  <c:v>11.176423</c:v>
                </c:pt>
                <c:pt idx="418">
                  <c:v>10.708866</c:v>
                </c:pt>
                <c:pt idx="419">
                  <c:v>11.045384</c:v>
                </c:pt>
                <c:pt idx="420">
                  <c:v>11.662798</c:v>
                </c:pt>
                <c:pt idx="421">
                  <c:v>13.429914</c:v>
                </c:pt>
                <c:pt idx="422">
                  <c:v>14.308907</c:v>
                </c:pt>
                <c:pt idx="423">
                  <c:v>13.648785</c:v>
                </c:pt>
                <c:pt idx="424">
                  <c:v>13.478605999999999</c:v>
                </c:pt>
                <c:pt idx="425">
                  <c:v>14.210751999999999</c:v>
                </c:pt>
                <c:pt idx="426">
                  <c:v>14.602117</c:v>
                </c:pt>
                <c:pt idx="427">
                  <c:v>15.786917000000001</c:v>
                </c:pt>
                <c:pt idx="428">
                  <c:v>14.415065</c:v>
                </c:pt>
                <c:pt idx="429">
                  <c:v>11.791183</c:v>
                </c:pt>
                <c:pt idx="430">
                  <c:v>11.599275</c:v>
                </c:pt>
                <c:pt idx="431">
                  <c:v>10.509479000000001</c:v>
                </c:pt>
                <c:pt idx="432">
                  <c:v>10.380506</c:v>
                </c:pt>
                <c:pt idx="433">
                  <c:v>10.481517</c:v>
                </c:pt>
                <c:pt idx="434">
                  <c:v>9.5044629999999994</c:v>
                </c:pt>
                <c:pt idx="435">
                  <c:v>9.276275</c:v>
                </c:pt>
                <c:pt idx="436">
                  <c:v>7.0321720000000001</c:v>
                </c:pt>
                <c:pt idx="437">
                  <c:v>6.2335409999999998</c:v>
                </c:pt>
                <c:pt idx="438">
                  <c:v>6.1408389999999997</c:v>
                </c:pt>
                <c:pt idx="439">
                  <c:v>6.166048</c:v>
                </c:pt>
                <c:pt idx="440">
                  <c:v>5.6235419999999996</c:v>
                </c:pt>
                <c:pt idx="441">
                  <c:v>6.5069879999999998</c:v>
                </c:pt>
                <c:pt idx="442">
                  <c:v>5.9564469999999998</c:v>
                </c:pt>
                <c:pt idx="443">
                  <c:v>6.6327109999999996</c:v>
                </c:pt>
                <c:pt idx="444">
                  <c:v>7.2372639999999997</c:v>
                </c:pt>
                <c:pt idx="445">
                  <c:v>7.2560000000000002</c:v>
                </c:pt>
                <c:pt idx="446">
                  <c:v>7.560238</c:v>
                </c:pt>
                <c:pt idx="447">
                  <c:v>7.5256610000000004</c:v>
                </c:pt>
                <c:pt idx="448">
                  <c:v>7.4790109999999999</c:v>
                </c:pt>
                <c:pt idx="449">
                  <c:v>7.0553140000000001</c:v>
                </c:pt>
                <c:pt idx="450">
                  <c:v>6.3788229999999997</c:v>
                </c:pt>
                <c:pt idx="451">
                  <c:v>6.8669029999999998</c:v>
                </c:pt>
                <c:pt idx="452">
                  <c:v>6.8882519999999996</c:v>
                </c:pt>
                <c:pt idx="453">
                  <c:v>7.3879109999999999</c:v>
                </c:pt>
                <c:pt idx="454">
                  <c:v>7.8176600000000001</c:v>
                </c:pt>
                <c:pt idx="455">
                  <c:v>8.5105079999999997</c:v>
                </c:pt>
                <c:pt idx="456">
                  <c:v>9.2003939999999993</c:v>
                </c:pt>
                <c:pt idx="457">
                  <c:v>9.3781739999999996</c:v>
                </c:pt>
                <c:pt idx="458">
                  <c:v>9.6212979999999995</c:v>
                </c:pt>
                <c:pt idx="459">
                  <c:v>9.0128509999999995</c:v>
                </c:pt>
                <c:pt idx="460">
                  <c:v>8.2661580000000008</c:v>
                </c:pt>
                <c:pt idx="461">
                  <c:v>9.4428359999999998</c:v>
                </c:pt>
                <c:pt idx="462">
                  <c:v>9.723903</c:v>
                </c:pt>
                <c:pt idx="463">
                  <c:v>10.79636</c:v>
                </c:pt>
                <c:pt idx="464">
                  <c:v>9.9021399999999993</c:v>
                </c:pt>
                <c:pt idx="465">
                  <c:v>9.1991340000000008</c:v>
                </c:pt>
                <c:pt idx="466">
                  <c:v>8.3591270000000009</c:v>
                </c:pt>
                <c:pt idx="467">
                  <c:v>7.5135490000000003</c:v>
                </c:pt>
                <c:pt idx="468">
                  <c:v>7.3575169999999996</c:v>
                </c:pt>
                <c:pt idx="469">
                  <c:v>7.2600899999999999</c:v>
                </c:pt>
                <c:pt idx="470">
                  <c:v>7.4280679999999997</c:v>
                </c:pt>
                <c:pt idx="471">
                  <c:v>7.5119109999999996</c:v>
                </c:pt>
                <c:pt idx="472">
                  <c:v>7.5797780000000001</c:v>
                </c:pt>
                <c:pt idx="473">
                  <c:v>7.9618330000000004</c:v>
                </c:pt>
                <c:pt idx="474">
                  <c:v>8.1373709999999999</c:v>
                </c:pt>
                <c:pt idx="475">
                  <c:v>7.6284559999999999</c:v>
                </c:pt>
                <c:pt idx="476">
                  <c:v>7.4913869999999996</c:v>
                </c:pt>
                <c:pt idx="477">
                  <c:v>6.9883819999999996</c:v>
                </c:pt>
                <c:pt idx="478">
                  <c:v>7.9246290000000004</c:v>
                </c:pt>
                <c:pt idx="479">
                  <c:v>8.1565069999999995</c:v>
                </c:pt>
                <c:pt idx="480">
                  <c:v>8.6291860000000007</c:v>
                </c:pt>
                <c:pt idx="481">
                  <c:v>8.3878020000000006</c:v>
                </c:pt>
                <c:pt idx="482">
                  <c:v>8.1494540000000004</c:v>
                </c:pt>
                <c:pt idx="483">
                  <c:v>8.5642200000000006</c:v>
                </c:pt>
                <c:pt idx="484">
                  <c:v>8.0398870000000002</c:v>
                </c:pt>
                <c:pt idx="485">
                  <c:v>8.2796889999999994</c:v>
                </c:pt>
                <c:pt idx="486">
                  <c:v>7.8304320000000001</c:v>
                </c:pt>
                <c:pt idx="487">
                  <c:v>8.2584590000000002</c:v>
                </c:pt>
                <c:pt idx="488">
                  <c:v>8.0003379999999993</c:v>
                </c:pt>
                <c:pt idx="489">
                  <c:v>7.9688239999999997</c:v>
                </c:pt>
                <c:pt idx="490">
                  <c:v>8.9706360000000007</c:v>
                </c:pt>
                <c:pt idx="491">
                  <c:v>9.0136090000000006</c:v>
                </c:pt>
                <c:pt idx="492">
                  <c:v>9.8786079999999998</c:v>
                </c:pt>
                <c:pt idx="493">
                  <c:v>9.95458</c:v>
                </c:pt>
                <c:pt idx="494">
                  <c:v>10.577229000000001</c:v>
                </c:pt>
                <c:pt idx="495">
                  <c:v>10.359209999999999</c:v>
                </c:pt>
                <c:pt idx="496">
                  <c:v>9.6661970000000004</c:v>
                </c:pt>
                <c:pt idx="497">
                  <c:v>9.3281729999999996</c:v>
                </c:pt>
                <c:pt idx="498">
                  <c:v>8.8760729999999999</c:v>
                </c:pt>
                <c:pt idx="499">
                  <c:v>9.5925159999999998</c:v>
                </c:pt>
                <c:pt idx="500">
                  <c:v>10.634118000000001</c:v>
                </c:pt>
                <c:pt idx="501">
                  <c:v>11.275373999999999</c:v>
                </c:pt>
                <c:pt idx="502">
                  <c:v>11.210402999999999</c:v>
                </c:pt>
                <c:pt idx="503">
                  <c:v>10.946664999999999</c:v>
                </c:pt>
                <c:pt idx="504">
                  <c:v>10.051586</c:v>
                </c:pt>
                <c:pt idx="505">
                  <c:v>9.9300700000000006</c:v>
                </c:pt>
                <c:pt idx="506">
                  <c:v>9.5368759999999995</c:v>
                </c:pt>
                <c:pt idx="507">
                  <c:v>10.179736999999999</c:v>
                </c:pt>
                <c:pt idx="508">
                  <c:v>9.8261040000000008</c:v>
                </c:pt>
                <c:pt idx="509">
                  <c:v>9.5065449999999991</c:v>
                </c:pt>
                <c:pt idx="510">
                  <c:v>9.8940570000000001</c:v>
                </c:pt>
                <c:pt idx="511">
                  <c:v>8.5146259999999998</c:v>
                </c:pt>
                <c:pt idx="512">
                  <c:v>8.4942729999999997</c:v>
                </c:pt>
                <c:pt idx="513">
                  <c:v>9.1606109999999994</c:v>
                </c:pt>
                <c:pt idx="514">
                  <c:v>8.7476400000000005</c:v>
                </c:pt>
                <c:pt idx="515">
                  <c:v>9.0580929999999995</c:v>
                </c:pt>
                <c:pt idx="516">
                  <c:v>8.3550599999999999</c:v>
                </c:pt>
                <c:pt idx="517">
                  <c:v>7.4863220000000004</c:v>
                </c:pt>
                <c:pt idx="518">
                  <c:v>8.6268499999999992</c:v>
                </c:pt>
                <c:pt idx="519">
                  <c:v>9.3411410000000004</c:v>
                </c:pt>
                <c:pt idx="520">
                  <c:v>10.045624</c:v>
                </c:pt>
                <c:pt idx="521">
                  <c:v>10.55298</c:v>
                </c:pt>
                <c:pt idx="522">
                  <c:v>10.672617000000001</c:v>
                </c:pt>
                <c:pt idx="523">
                  <c:v>10.908728</c:v>
                </c:pt>
                <c:pt idx="524">
                  <c:v>10.374065</c:v>
                </c:pt>
                <c:pt idx="525">
                  <c:v>9.8980049999999995</c:v>
                </c:pt>
                <c:pt idx="526">
                  <c:v>9.8539150000000006</c:v>
                </c:pt>
                <c:pt idx="527">
                  <c:v>9.1949690000000004</c:v>
                </c:pt>
                <c:pt idx="528">
                  <c:v>8.5700500000000002</c:v>
                </c:pt>
                <c:pt idx="529">
                  <c:v>8.8970149999999997</c:v>
                </c:pt>
                <c:pt idx="530">
                  <c:v>9.147805</c:v>
                </c:pt>
                <c:pt idx="531">
                  <c:v>8.8226809999999993</c:v>
                </c:pt>
                <c:pt idx="532">
                  <c:v>9.4996840000000002</c:v>
                </c:pt>
                <c:pt idx="533">
                  <c:v>8.9643390000000007</c:v>
                </c:pt>
                <c:pt idx="534">
                  <c:v>9.5077540000000003</c:v>
                </c:pt>
                <c:pt idx="535">
                  <c:v>9.9546159999999997</c:v>
                </c:pt>
                <c:pt idx="536">
                  <c:v>11.398564</c:v>
                </c:pt>
                <c:pt idx="537">
                  <c:v>11.636062000000001</c:v>
                </c:pt>
                <c:pt idx="538">
                  <c:v>12.054715</c:v>
                </c:pt>
                <c:pt idx="539">
                  <c:v>12.788548</c:v>
                </c:pt>
                <c:pt idx="540">
                  <c:v>12.933840999999999</c:v>
                </c:pt>
                <c:pt idx="541">
                  <c:v>12.764792999999999</c:v>
                </c:pt>
                <c:pt idx="542">
                  <c:v>12.212472</c:v>
                </c:pt>
                <c:pt idx="543">
                  <c:v>11.537770999999999</c:v>
                </c:pt>
                <c:pt idx="544">
                  <c:v>11.708468</c:v>
                </c:pt>
                <c:pt idx="545">
                  <c:v>12.876328000000001</c:v>
                </c:pt>
                <c:pt idx="546">
                  <c:v>11.946184000000001</c:v>
                </c:pt>
                <c:pt idx="547">
                  <c:v>11.519012999999999</c:v>
                </c:pt>
                <c:pt idx="548">
                  <c:v>11.256969</c:v>
                </c:pt>
                <c:pt idx="549">
                  <c:v>9.6494009999999992</c:v>
                </c:pt>
                <c:pt idx="550">
                  <c:v>9.1030259999999998</c:v>
                </c:pt>
                <c:pt idx="551">
                  <c:v>8.6208550000000006</c:v>
                </c:pt>
                <c:pt idx="552">
                  <c:v>9.2197189999999996</c:v>
                </c:pt>
                <c:pt idx="553">
                  <c:v>9.5926189999999991</c:v>
                </c:pt>
                <c:pt idx="554">
                  <c:v>9.9550169999999998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0-6F48-98B7-0B644DE4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ED8-694C-A457-1A228CC560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8-694C-A457-1A228CC560FB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D8-694C-A457-1A228CC560FB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ED8-694C-A457-1A228CC560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8-694C-A457-1A228CC560FB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ED8-694C-A457-1A228CC560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D8-694C-A457-1A228CC5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0.27002199999999998</c:v>
                </c:pt>
                <c:pt idx="1">
                  <c:v>0.53894299999999995</c:v>
                </c:pt>
                <c:pt idx="2">
                  <c:v>0.80621100000000001</c:v>
                </c:pt>
                <c:pt idx="3">
                  <c:v>1.0757840000000001</c:v>
                </c:pt>
                <c:pt idx="4">
                  <c:v>1.3473299999999999</c:v>
                </c:pt>
                <c:pt idx="5">
                  <c:v>1.6206879999999999</c:v>
                </c:pt>
                <c:pt idx="6">
                  <c:v>1.895831</c:v>
                </c:pt>
                <c:pt idx="7">
                  <c:v>2.1725219999999998</c:v>
                </c:pt>
                <c:pt idx="8">
                  <c:v>2.4505819999999998</c:v>
                </c:pt>
                <c:pt idx="9">
                  <c:v>2.7300559999999998</c:v>
                </c:pt>
                <c:pt idx="10">
                  <c:v>2.741139</c:v>
                </c:pt>
                <c:pt idx="11">
                  <c:v>2.7551130000000001</c:v>
                </c:pt>
                <c:pt idx="12">
                  <c:v>2.772322</c:v>
                </c:pt>
                <c:pt idx="13">
                  <c:v>2.7885620000000002</c:v>
                </c:pt>
                <c:pt idx="14">
                  <c:v>2.8038959999999999</c:v>
                </c:pt>
                <c:pt idx="15">
                  <c:v>2.8185760000000002</c:v>
                </c:pt>
                <c:pt idx="16">
                  <c:v>2.8327209999999998</c:v>
                </c:pt>
                <c:pt idx="17">
                  <c:v>2.8467289999999998</c:v>
                </c:pt>
                <c:pt idx="18">
                  <c:v>2.8605830000000001</c:v>
                </c:pt>
                <c:pt idx="19">
                  <c:v>2.8739859999999999</c:v>
                </c:pt>
                <c:pt idx="20">
                  <c:v>2.8866670000000001</c:v>
                </c:pt>
                <c:pt idx="21">
                  <c:v>2.8979849999999998</c:v>
                </c:pt>
                <c:pt idx="22">
                  <c:v>2.9078919999999999</c:v>
                </c:pt>
                <c:pt idx="23">
                  <c:v>2.916477</c:v>
                </c:pt>
                <c:pt idx="24">
                  <c:v>2.9240759999999999</c:v>
                </c:pt>
                <c:pt idx="25">
                  <c:v>2.9305620000000001</c:v>
                </c:pt>
                <c:pt idx="26">
                  <c:v>2.9358629999999999</c:v>
                </c:pt>
                <c:pt idx="27">
                  <c:v>2.9395349999999998</c:v>
                </c:pt>
                <c:pt idx="28">
                  <c:v>2.9415119999999999</c:v>
                </c:pt>
                <c:pt idx="29">
                  <c:v>2.9419529999999998</c:v>
                </c:pt>
                <c:pt idx="30">
                  <c:v>2.9414359999999999</c:v>
                </c:pt>
                <c:pt idx="31">
                  <c:v>2.9404750000000002</c:v>
                </c:pt>
                <c:pt idx="32">
                  <c:v>2.939149</c:v>
                </c:pt>
                <c:pt idx="33">
                  <c:v>2.9386730000000001</c:v>
                </c:pt>
                <c:pt idx="34">
                  <c:v>2.9390719999999999</c:v>
                </c:pt>
                <c:pt idx="35">
                  <c:v>2.9404400000000002</c:v>
                </c:pt>
                <c:pt idx="36">
                  <c:v>2.9424359999999998</c:v>
                </c:pt>
                <c:pt idx="37">
                  <c:v>2.9450310000000002</c:v>
                </c:pt>
                <c:pt idx="38">
                  <c:v>2.9484210000000002</c:v>
                </c:pt>
                <c:pt idx="39">
                  <c:v>2.9527269999999999</c:v>
                </c:pt>
                <c:pt idx="40">
                  <c:v>2.9574569999999998</c:v>
                </c:pt>
                <c:pt idx="41">
                  <c:v>2.9624920000000001</c:v>
                </c:pt>
                <c:pt idx="42">
                  <c:v>2.9677180000000001</c:v>
                </c:pt>
                <c:pt idx="43">
                  <c:v>2.9720620000000002</c:v>
                </c:pt>
                <c:pt idx="44">
                  <c:v>2.9754170000000002</c:v>
                </c:pt>
                <c:pt idx="45">
                  <c:v>2.977582</c:v>
                </c:pt>
                <c:pt idx="46">
                  <c:v>2.9787840000000001</c:v>
                </c:pt>
                <c:pt idx="47">
                  <c:v>2.9792450000000001</c:v>
                </c:pt>
                <c:pt idx="48">
                  <c:v>2.9791780000000001</c:v>
                </c:pt>
                <c:pt idx="49">
                  <c:v>2.9787759999999999</c:v>
                </c:pt>
                <c:pt idx="50">
                  <c:v>2.9781550000000001</c:v>
                </c:pt>
                <c:pt idx="51">
                  <c:v>2.9773139999999998</c:v>
                </c:pt>
                <c:pt idx="52">
                  <c:v>2.9765700000000002</c:v>
                </c:pt>
                <c:pt idx="53">
                  <c:v>2.9758969999999998</c:v>
                </c:pt>
                <c:pt idx="54">
                  <c:v>2.975241</c:v>
                </c:pt>
                <c:pt idx="55">
                  <c:v>2.9747180000000002</c:v>
                </c:pt>
                <c:pt idx="56">
                  <c:v>2.9744229999999998</c:v>
                </c:pt>
                <c:pt idx="57">
                  <c:v>2.9743750000000002</c:v>
                </c:pt>
                <c:pt idx="58">
                  <c:v>2.974342</c:v>
                </c:pt>
                <c:pt idx="59">
                  <c:v>2.9740609999999998</c:v>
                </c:pt>
                <c:pt idx="60">
                  <c:v>2.9734560000000001</c:v>
                </c:pt>
                <c:pt idx="61">
                  <c:v>2.9726849999999998</c:v>
                </c:pt>
                <c:pt idx="62">
                  <c:v>2.9718230000000001</c:v>
                </c:pt>
                <c:pt idx="63">
                  <c:v>2.9709129999999999</c:v>
                </c:pt>
                <c:pt idx="64">
                  <c:v>2.96997</c:v>
                </c:pt>
                <c:pt idx="65">
                  <c:v>2.9690810000000001</c:v>
                </c:pt>
                <c:pt idx="66">
                  <c:v>2.968305</c:v>
                </c:pt>
                <c:pt idx="67">
                  <c:v>2.9676900000000002</c:v>
                </c:pt>
                <c:pt idx="68">
                  <c:v>2.9673530000000001</c:v>
                </c:pt>
                <c:pt idx="69">
                  <c:v>2.9672909999999999</c:v>
                </c:pt>
                <c:pt idx="70">
                  <c:v>2.9673539999999998</c:v>
                </c:pt>
                <c:pt idx="71">
                  <c:v>2.9674559999999999</c:v>
                </c:pt>
                <c:pt idx="72">
                  <c:v>2.9674870000000002</c:v>
                </c:pt>
                <c:pt idx="73">
                  <c:v>2.9674619999999998</c:v>
                </c:pt>
                <c:pt idx="74">
                  <c:v>2.9673949999999998</c:v>
                </c:pt>
                <c:pt idx="75">
                  <c:v>2.9673790000000002</c:v>
                </c:pt>
                <c:pt idx="76">
                  <c:v>2.967441</c:v>
                </c:pt>
                <c:pt idx="77">
                  <c:v>2.9676909999999999</c:v>
                </c:pt>
                <c:pt idx="78">
                  <c:v>2.9680629999999999</c:v>
                </c:pt>
                <c:pt idx="79">
                  <c:v>2.9685820000000001</c:v>
                </c:pt>
                <c:pt idx="80">
                  <c:v>2.9692940000000001</c:v>
                </c:pt>
                <c:pt idx="81">
                  <c:v>2.970294</c:v>
                </c:pt>
                <c:pt idx="82">
                  <c:v>2.9716260000000001</c:v>
                </c:pt>
                <c:pt idx="83">
                  <c:v>2.9732850000000002</c:v>
                </c:pt>
                <c:pt idx="84">
                  <c:v>2.9752290000000001</c:v>
                </c:pt>
                <c:pt idx="85">
                  <c:v>2.9772539999999998</c:v>
                </c:pt>
                <c:pt idx="86">
                  <c:v>2.9792380000000001</c:v>
                </c:pt>
                <c:pt idx="87">
                  <c:v>2.9809260000000002</c:v>
                </c:pt>
                <c:pt idx="88">
                  <c:v>2.982205</c:v>
                </c:pt>
                <c:pt idx="89">
                  <c:v>2.9830369999999999</c:v>
                </c:pt>
                <c:pt idx="90">
                  <c:v>2.983463</c:v>
                </c:pt>
                <c:pt idx="91">
                  <c:v>2.9833970000000001</c:v>
                </c:pt>
                <c:pt idx="92">
                  <c:v>2.9828420000000002</c:v>
                </c:pt>
                <c:pt idx="93">
                  <c:v>2.9820129999999998</c:v>
                </c:pt>
                <c:pt idx="94">
                  <c:v>2.9811030000000001</c:v>
                </c:pt>
                <c:pt idx="95">
                  <c:v>2.980289</c:v>
                </c:pt>
                <c:pt idx="96">
                  <c:v>2.9793609999999999</c:v>
                </c:pt>
                <c:pt idx="97">
                  <c:v>2.978383</c:v>
                </c:pt>
                <c:pt idx="98">
                  <c:v>2.977452</c:v>
                </c:pt>
                <c:pt idx="99">
                  <c:v>2.976642</c:v>
                </c:pt>
                <c:pt idx="100">
                  <c:v>2.9759220000000002</c:v>
                </c:pt>
                <c:pt idx="101">
                  <c:v>2.9753099999999999</c:v>
                </c:pt>
                <c:pt idx="102">
                  <c:v>2.974853</c:v>
                </c:pt>
                <c:pt idx="103">
                  <c:v>2.9743650000000001</c:v>
                </c:pt>
                <c:pt idx="104">
                  <c:v>2.9737450000000001</c:v>
                </c:pt>
                <c:pt idx="105">
                  <c:v>2.972944</c:v>
                </c:pt>
                <c:pt idx="106">
                  <c:v>2.9721739999999999</c:v>
                </c:pt>
                <c:pt idx="107">
                  <c:v>2.9715549999999999</c:v>
                </c:pt>
                <c:pt idx="108">
                  <c:v>2.9710890000000001</c:v>
                </c:pt>
                <c:pt idx="109">
                  <c:v>2.970739</c:v>
                </c:pt>
                <c:pt idx="110">
                  <c:v>2.9705159999999999</c:v>
                </c:pt>
                <c:pt idx="111">
                  <c:v>2.9704640000000002</c:v>
                </c:pt>
                <c:pt idx="112">
                  <c:v>2.9705149999999998</c:v>
                </c:pt>
                <c:pt idx="113">
                  <c:v>2.9706049999999999</c:v>
                </c:pt>
                <c:pt idx="114">
                  <c:v>2.9706760000000001</c:v>
                </c:pt>
                <c:pt idx="115">
                  <c:v>2.970628</c:v>
                </c:pt>
                <c:pt idx="116">
                  <c:v>2.970494</c:v>
                </c:pt>
                <c:pt idx="117">
                  <c:v>2.970323</c:v>
                </c:pt>
                <c:pt idx="118">
                  <c:v>2.9701810000000002</c:v>
                </c:pt>
                <c:pt idx="119">
                  <c:v>2.9701430000000002</c:v>
                </c:pt>
                <c:pt idx="120">
                  <c:v>2.9701390000000001</c:v>
                </c:pt>
                <c:pt idx="121">
                  <c:v>2.9700869999999999</c:v>
                </c:pt>
                <c:pt idx="122">
                  <c:v>2.9699339999999999</c:v>
                </c:pt>
                <c:pt idx="123">
                  <c:v>2.969722</c:v>
                </c:pt>
                <c:pt idx="124">
                  <c:v>2.969522</c:v>
                </c:pt>
                <c:pt idx="125">
                  <c:v>2.969376</c:v>
                </c:pt>
                <c:pt idx="126">
                  <c:v>2.9692799999999999</c:v>
                </c:pt>
                <c:pt idx="127">
                  <c:v>2.9691860000000001</c:v>
                </c:pt>
                <c:pt idx="128">
                  <c:v>2.9691049999999999</c:v>
                </c:pt>
                <c:pt idx="129">
                  <c:v>2.9689950000000001</c:v>
                </c:pt>
                <c:pt idx="130">
                  <c:v>2.9689610000000002</c:v>
                </c:pt>
                <c:pt idx="131">
                  <c:v>2.9690379999999998</c:v>
                </c:pt>
                <c:pt idx="132">
                  <c:v>2.969274</c:v>
                </c:pt>
                <c:pt idx="133">
                  <c:v>2.9696539999999998</c:v>
                </c:pt>
                <c:pt idx="134">
                  <c:v>2.9701879999999998</c:v>
                </c:pt>
                <c:pt idx="135">
                  <c:v>2.9708619999999999</c:v>
                </c:pt>
                <c:pt idx="136">
                  <c:v>2.9716499999999999</c:v>
                </c:pt>
                <c:pt idx="137">
                  <c:v>2.9725090000000001</c:v>
                </c:pt>
                <c:pt idx="138">
                  <c:v>2.9733649999999998</c:v>
                </c:pt>
                <c:pt idx="139">
                  <c:v>2.9741949999999999</c:v>
                </c:pt>
                <c:pt idx="140">
                  <c:v>2.9749660000000002</c:v>
                </c:pt>
                <c:pt idx="141">
                  <c:v>2.9757389999999999</c:v>
                </c:pt>
                <c:pt idx="142">
                  <c:v>2.976531</c:v>
                </c:pt>
                <c:pt idx="143">
                  <c:v>2.9774090000000002</c:v>
                </c:pt>
                <c:pt idx="144">
                  <c:v>2.9783680000000001</c:v>
                </c:pt>
                <c:pt idx="145">
                  <c:v>2.9793980000000002</c:v>
                </c:pt>
                <c:pt idx="146">
                  <c:v>2.980537</c:v>
                </c:pt>
                <c:pt idx="147">
                  <c:v>2.981652</c:v>
                </c:pt>
                <c:pt idx="148">
                  <c:v>2.9826540000000001</c:v>
                </c:pt>
                <c:pt idx="149">
                  <c:v>2.983409</c:v>
                </c:pt>
                <c:pt idx="150">
                  <c:v>2.9839099999999998</c:v>
                </c:pt>
                <c:pt idx="151">
                  <c:v>2.984054</c:v>
                </c:pt>
                <c:pt idx="152">
                  <c:v>2.9838399999999998</c:v>
                </c:pt>
                <c:pt idx="153">
                  <c:v>2.9832519999999998</c:v>
                </c:pt>
                <c:pt idx="154">
                  <c:v>2.982278</c:v>
                </c:pt>
                <c:pt idx="155">
                  <c:v>2.980915</c:v>
                </c:pt>
                <c:pt idx="156">
                  <c:v>2.9791759999999998</c:v>
                </c:pt>
                <c:pt idx="157">
                  <c:v>2.9772620000000001</c:v>
                </c:pt>
                <c:pt idx="158">
                  <c:v>2.9752839999999998</c:v>
                </c:pt>
                <c:pt idx="159">
                  <c:v>2.9733969999999998</c:v>
                </c:pt>
                <c:pt idx="160">
                  <c:v>2.9716149999999999</c:v>
                </c:pt>
                <c:pt idx="161">
                  <c:v>2.9700199999999999</c:v>
                </c:pt>
                <c:pt idx="162">
                  <c:v>2.9685830000000002</c:v>
                </c:pt>
                <c:pt idx="163">
                  <c:v>2.967247</c:v>
                </c:pt>
                <c:pt idx="164">
                  <c:v>2.9660380000000002</c:v>
                </c:pt>
                <c:pt idx="165">
                  <c:v>2.9649730000000001</c:v>
                </c:pt>
                <c:pt idx="166">
                  <c:v>2.9639639999999998</c:v>
                </c:pt>
                <c:pt idx="167">
                  <c:v>2.9629479999999999</c:v>
                </c:pt>
                <c:pt idx="168">
                  <c:v>2.9618180000000001</c:v>
                </c:pt>
                <c:pt idx="169">
                  <c:v>2.9605090000000001</c:v>
                </c:pt>
                <c:pt idx="170">
                  <c:v>2.958933</c:v>
                </c:pt>
                <c:pt idx="171">
                  <c:v>2.9571290000000001</c:v>
                </c:pt>
                <c:pt idx="172">
                  <c:v>2.9551590000000001</c:v>
                </c:pt>
                <c:pt idx="173">
                  <c:v>2.9531070000000001</c:v>
                </c:pt>
                <c:pt idx="174">
                  <c:v>2.9508899999999998</c:v>
                </c:pt>
                <c:pt idx="175">
                  <c:v>2.9486409999999998</c:v>
                </c:pt>
                <c:pt idx="176">
                  <c:v>2.9464579999999998</c:v>
                </c:pt>
                <c:pt idx="177">
                  <c:v>2.9445890000000001</c:v>
                </c:pt>
                <c:pt idx="178">
                  <c:v>2.9431949999999998</c:v>
                </c:pt>
                <c:pt idx="179">
                  <c:v>2.9424060000000001</c:v>
                </c:pt>
                <c:pt idx="180">
                  <c:v>2.9423689999999998</c:v>
                </c:pt>
                <c:pt idx="181">
                  <c:v>2.9430459999999998</c:v>
                </c:pt>
                <c:pt idx="182">
                  <c:v>2.944477</c:v>
                </c:pt>
                <c:pt idx="183">
                  <c:v>2.9464480000000002</c:v>
                </c:pt>
                <c:pt idx="184">
                  <c:v>2.948944</c:v>
                </c:pt>
                <c:pt idx="185">
                  <c:v>2.9517890000000002</c:v>
                </c:pt>
                <c:pt idx="186">
                  <c:v>2.9548269999999999</c:v>
                </c:pt>
                <c:pt idx="187">
                  <c:v>2.9577100000000001</c:v>
                </c:pt>
                <c:pt idx="188">
                  <c:v>2.9603790000000001</c:v>
                </c:pt>
                <c:pt idx="189">
                  <c:v>2.9627370000000002</c:v>
                </c:pt>
                <c:pt idx="190">
                  <c:v>2.9647299999999999</c:v>
                </c:pt>
                <c:pt idx="191">
                  <c:v>2.966288</c:v>
                </c:pt>
                <c:pt idx="192">
                  <c:v>2.967314</c:v>
                </c:pt>
                <c:pt idx="193">
                  <c:v>2.9679739999999999</c:v>
                </c:pt>
                <c:pt idx="194">
                  <c:v>2.9683220000000001</c:v>
                </c:pt>
                <c:pt idx="195">
                  <c:v>2.968375</c:v>
                </c:pt>
                <c:pt idx="196">
                  <c:v>2.9682520000000001</c:v>
                </c:pt>
                <c:pt idx="197">
                  <c:v>2.9681069999999998</c:v>
                </c:pt>
                <c:pt idx="198">
                  <c:v>2.967978</c:v>
                </c:pt>
                <c:pt idx="199">
                  <c:v>2.9679039999999999</c:v>
                </c:pt>
                <c:pt idx="200">
                  <c:v>2.967848</c:v>
                </c:pt>
                <c:pt idx="201">
                  <c:v>2.967794</c:v>
                </c:pt>
                <c:pt idx="202">
                  <c:v>2.9676999999999998</c:v>
                </c:pt>
                <c:pt idx="203">
                  <c:v>2.967546</c:v>
                </c:pt>
                <c:pt idx="204">
                  <c:v>2.967374</c:v>
                </c:pt>
                <c:pt idx="205">
                  <c:v>2.967257</c:v>
                </c:pt>
                <c:pt idx="206">
                  <c:v>2.9672019999999999</c:v>
                </c:pt>
                <c:pt idx="207">
                  <c:v>2.9671590000000001</c:v>
                </c:pt>
                <c:pt idx="208">
                  <c:v>2.9671099999999999</c:v>
                </c:pt>
                <c:pt idx="209">
                  <c:v>2.9670510000000001</c:v>
                </c:pt>
                <c:pt idx="210">
                  <c:v>2.9669910000000002</c:v>
                </c:pt>
                <c:pt idx="211">
                  <c:v>2.9669530000000002</c:v>
                </c:pt>
                <c:pt idx="212">
                  <c:v>2.9669370000000002</c:v>
                </c:pt>
                <c:pt idx="213">
                  <c:v>2.9669560000000001</c:v>
                </c:pt>
                <c:pt idx="214">
                  <c:v>2.9669829999999999</c:v>
                </c:pt>
                <c:pt idx="215">
                  <c:v>2.9670049999999999</c:v>
                </c:pt>
                <c:pt idx="216">
                  <c:v>2.9669970000000001</c:v>
                </c:pt>
                <c:pt idx="217">
                  <c:v>2.9669620000000001</c:v>
                </c:pt>
                <c:pt idx="218">
                  <c:v>2.9669029999999998</c:v>
                </c:pt>
                <c:pt idx="219">
                  <c:v>2.966809</c:v>
                </c:pt>
                <c:pt idx="220">
                  <c:v>2.9666790000000001</c:v>
                </c:pt>
                <c:pt idx="221">
                  <c:v>2.966539</c:v>
                </c:pt>
                <c:pt idx="222">
                  <c:v>2.9664220000000001</c:v>
                </c:pt>
                <c:pt idx="223">
                  <c:v>2.9662980000000001</c:v>
                </c:pt>
                <c:pt idx="224">
                  <c:v>2.9661520000000001</c:v>
                </c:pt>
                <c:pt idx="225">
                  <c:v>2.965919</c:v>
                </c:pt>
                <c:pt idx="226">
                  <c:v>2.9656189999999998</c:v>
                </c:pt>
                <c:pt idx="227">
                  <c:v>2.9652639999999999</c:v>
                </c:pt>
                <c:pt idx="228">
                  <c:v>2.9648870000000001</c:v>
                </c:pt>
                <c:pt idx="229">
                  <c:v>2.9645060000000001</c:v>
                </c:pt>
                <c:pt idx="230">
                  <c:v>2.9641709999999999</c:v>
                </c:pt>
                <c:pt idx="231">
                  <c:v>2.9639000000000002</c:v>
                </c:pt>
                <c:pt idx="232">
                  <c:v>2.9637009999999999</c:v>
                </c:pt>
                <c:pt idx="233">
                  <c:v>2.9636239999999998</c:v>
                </c:pt>
                <c:pt idx="234">
                  <c:v>2.9636459999999998</c:v>
                </c:pt>
                <c:pt idx="235">
                  <c:v>2.9637690000000001</c:v>
                </c:pt>
                <c:pt idx="236">
                  <c:v>2.9639549999999999</c:v>
                </c:pt>
                <c:pt idx="237">
                  <c:v>2.9641899999999999</c:v>
                </c:pt>
                <c:pt idx="238">
                  <c:v>2.964448</c:v>
                </c:pt>
                <c:pt idx="239">
                  <c:v>2.9647079999999999</c:v>
                </c:pt>
                <c:pt idx="240">
                  <c:v>2.9649559999999999</c:v>
                </c:pt>
                <c:pt idx="241">
                  <c:v>2.965157</c:v>
                </c:pt>
                <c:pt idx="242">
                  <c:v>2.9653269999999998</c:v>
                </c:pt>
                <c:pt idx="243">
                  <c:v>2.9654470000000002</c:v>
                </c:pt>
                <c:pt idx="244">
                  <c:v>2.9655040000000001</c:v>
                </c:pt>
                <c:pt idx="245">
                  <c:v>2.9655230000000001</c:v>
                </c:pt>
                <c:pt idx="246">
                  <c:v>2.9655109999999998</c:v>
                </c:pt>
                <c:pt idx="247">
                  <c:v>2.9655049999999998</c:v>
                </c:pt>
                <c:pt idx="248">
                  <c:v>2.9655100000000001</c:v>
                </c:pt>
                <c:pt idx="249">
                  <c:v>2.9655320000000001</c:v>
                </c:pt>
                <c:pt idx="250">
                  <c:v>2.9655390000000001</c:v>
                </c:pt>
                <c:pt idx="251">
                  <c:v>2.9655520000000002</c:v>
                </c:pt>
                <c:pt idx="252">
                  <c:v>2.965573</c:v>
                </c:pt>
                <c:pt idx="253">
                  <c:v>2.96557</c:v>
                </c:pt>
                <c:pt idx="254">
                  <c:v>2.9655999999999998</c:v>
                </c:pt>
                <c:pt idx="255">
                  <c:v>2.9656479999999998</c:v>
                </c:pt>
                <c:pt idx="256">
                  <c:v>2.9657480000000001</c:v>
                </c:pt>
                <c:pt idx="257">
                  <c:v>2.965884</c:v>
                </c:pt>
                <c:pt idx="258">
                  <c:v>2.9660280000000001</c:v>
                </c:pt>
                <c:pt idx="259">
                  <c:v>2.9661369999999998</c:v>
                </c:pt>
                <c:pt idx="260">
                  <c:v>2.9662090000000001</c:v>
                </c:pt>
                <c:pt idx="261">
                  <c:v>2.966269</c:v>
                </c:pt>
                <c:pt idx="262">
                  <c:v>2.96631</c:v>
                </c:pt>
                <c:pt idx="263">
                  <c:v>2.9663330000000001</c:v>
                </c:pt>
                <c:pt idx="264">
                  <c:v>2.966345</c:v>
                </c:pt>
                <c:pt idx="265">
                  <c:v>2.9663789999999999</c:v>
                </c:pt>
                <c:pt idx="266">
                  <c:v>2.9664280000000001</c:v>
                </c:pt>
                <c:pt idx="267">
                  <c:v>2.9664649999999999</c:v>
                </c:pt>
                <c:pt idx="268">
                  <c:v>2.9664540000000001</c:v>
                </c:pt>
                <c:pt idx="269">
                  <c:v>2.9664320000000002</c:v>
                </c:pt>
                <c:pt idx="270">
                  <c:v>2.9664160000000002</c:v>
                </c:pt>
                <c:pt idx="271">
                  <c:v>2.966377</c:v>
                </c:pt>
                <c:pt idx="272">
                  <c:v>2.9662649999999999</c:v>
                </c:pt>
                <c:pt idx="273">
                  <c:v>2.966078</c:v>
                </c:pt>
                <c:pt idx="274">
                  <c:v>2.9657909999999998</c:v>
                </c:pt>
                <c:pt idx="275">
                  <c:v>2.9653589999999999</c:v>
                </c:pt>
                <c:pt idx="276">
                  <c:v>2.9647969999999999</c:v>
                </c:pt>
                <c:pt idx="277">
                  <c:v>2.9641519999999999</c:v>
                </c:pt>
                <c:pt idx="278">
                  <c:v>2.9635229999999999</c:v>
                </c:pt>
                <c:pt idx="279">
                  <c:v>2.9631980000000002</c:v>
                </c:pt>
                <c:pt idx="280">
                  <c:v>2.9628969999999999</c:v>
                </c:pt>
                <c:pt idx="281">
                  <c:v>2.9623200000000001</c:v>
                </c:pt>
                <c:pt idx="282">
                  <c:v>2.9616440000000002</c:v>
                </c:pt>
                <c:pt idx="283">
                  <c:v>2.9610249999999998</c:v>
                </c:pt>
                <c:pt idx="284">
                  <c:v>2.960445</c:v>
                </c:pt>
                <c:pt idx="285">
                  <c:v>2.9598849999999999</c:v>
                </c:pt>
                <c:pt idx="286">
                  <c:v>2.9592800000000001</c:v>
                </c:pt>
                <c:pt idx="287">
                  <c:v>2.9585530000000002</c:v>
                </c:pt>
                <c:pt idx="288">
                  <c:v>2.9576579999999999</c:v>
                </c:pt>
                <c:pt idx="289">
                  <c:v>2.9563079999999999</c:v>
                </c:pt>
                <c:pt idx="290">
                  <c:v>2.954825</c:v>
                </c:pt>
                <c:pt idx="291">
                  <c:v>2.9534980000000002</c:v>
                </c:pt>
                <c:pt idx="292">
                  <c:v>2.9522529999999998</c:v>
                </c:pt>
                <c:pt idx="293">
                  <c:v>2.9508999999999999</c:v>
                </c:pt>
                <c:pt idx="294">
                  <c:v>2.9494530000000001</c:v>
                </c:pt>
                <c:pt idx="295">
                  <c:v>2.9479220000000002</c:v>
                </c:pt>
                <c:pt idx="296">
                  <c:v>2.9463270000000001</c:v>
                </c:pt>
                <c:pt idx="297">
                  <c:v>2.9448940000000001</c:v>
                </c:pt>
                <c:pt idx="298">
                  <c:v>2.9437259999999998</c:v>
                </c:pt>
                <c:pt idx="299">
                  <c:v>2.9428920000000001</c:v>
                </c:pt>
                <c:pt idx="300">
                  <c:v>2.9425539999999999</c:v>
                </c:pt>
                <c:pt idx="301">
                  <c:v>2.9429120000000002</c:v>
                </c:pt>
                <c:pt idx="302">
                  <c:v>2.9438569999999999</c:v>
                </c:pt>
                <c:pt idx="303">
                  <c:v>2.9452280000000002</c:v>
                </c:pt>
                <c:pt idx="304">
                  <c:v>2.9469460000000001</c:v>
                </c:pt>
                <c:pt idx="305">
                  <c:v>2.9489339999999999</c:v>
                </c:pt>
                <c:pt idx="306">
                  <c:v>2.9511780000000001</c:v>
                </c:pt>
                <c:pt idx="307">
                  <c:v>2.9534289999999999</c:v>
                </c:pt>
                <c:pt idx="308">
                  <c:v>2.9555570000000002</c:v>
                </c:pt>
                <c:pt idx="309">
                  <c:v>2.957627</c:v>
                </c:pt>
                <c:pt idx="310">
                  <c:v>2.9594360000000002</c:v>
                </c:pt>
                <c:pt idx="311">
                  <c:v>2.9608300000000001</c:v>
                </c:pt>
                <c:pt idx="312">
                  <c:v>2.9617439999999999</c:v>
                </c:pt>
                <c:pt idx="313">
                  <c:v>2.962402</c:v>
                </c:pt>
                <c:pt idx="314">
                  <c:v>2.9628450000000002</c:v>
                </c:pt>
                <c:pt idx="315">
                  <c:v>2.9631970000000001</c:v>
                </c:pt>
                <c:pt idx="316">
                  <c:v>2.9635340000000001</c:v>
                </c:pt>
                <c:pt idx="317">
                  <c:v>2.963927</c:v>
                </c:pt>
                <c:pt idx="318">
                  <c:v>2.9643519999999999</c:v>
                </c:pt>
                <c:pt idx="319">
                  <c:v>2.9647000000000001</c:v>
                </c:pt>
                <c:pt idx="320">
                  <c:v>2.9649640000000002</c:v>
                </c:pt>
                <c:pt idx="321">
                  <c:v>2.96516</c:v>
                </c:pt>
                <c:pt idx="322">
                  <c:v>2.9654539999999998</c:v>
                </c:pt>
                <c:pt idx="323">
                  <c:v>2.9658769999999999</c:v>
                </c:pt>
                <c:pt idx="324">
                  <c:v>2.9664619999999999</c:v>
                </c:pt>
                <c:pt idx="325">
                  <c:v>2.967206</c:v>
                </c:pt>
                <c:pt idx="326">
                  <c:v>2.968045</c:v>
                </c:pt>
                <c:pt idx="327">
                  <c:v>2.9689190000000001</c:v>
                </c:pt>
                <c:pt idx="328">
                  <c:v>2.9698259999999999</c:v>
                </c:pt>
                <c:pt idx="329">
                  <c:v>2.970682</c:v>
                </c:pt>
                <c:pt idx="330">
                  <c:v>2.971536</c:v>
                </c:pt>
                <c:pt idx="331">
                  <c:v>2.9723320000000002</c:v>
                </c:pt>
                <c:pt idx="332">
                  <c:v>2.9729839999999998</c:v>
                </c:pt>
                <c:pt idx="333">
                  <c:v>2.9734229999999999</c:v>
                </c:pt>
                <c:pt idx="334">
                  <c:v>2.9736039999999999</c:v>
                </c:pt>
                <c:pt idx="335">
                  <c:v>2.973509</c:v>
                </c:pt>
                <c:pt idx="336">
                  <c:v>2.9732229999999999</c:v>
                </c:pt>
                <c:pt idx="337">
                  <c:v>2.972836</c:v>
                </c:pt>
                <c:pt idx="338">
                  <c:v>2.9724249999999999</c:v>
                </c:pt>
                <c:pt idx="339">
                  <c:v>2.9721060000000001</c:v>
                </c:pt>
                <c:pt idx="340">
                  <c:v>2.971819</c:v>
                </c:pt>
                <c:pt idx="341">
                  <c:v>2.9715569999999998</c:v>
                </c:pt>
                <c:pt idx="342">
                  <c:v>2.9713340000000001</c:v>
                </c:pt>
                <c:pt idx="343">
                  <c:v>2.9711470000000002</c:v>
                </c:pt>
                <c:pt idx="344">
                  <c:v>2.971085</c:v>
                </c:pt>
                <c:pt idx="345">
                  <c:v>2.9711270000000001</c:v>
                </c:pt>
                <c:pt idx="346">
                  <c:v>2.9712930000000002</c:v>
                </c:pt>
                <c:pt idx="347">
                  <c:v>2.971546</c:v>
                </c:pt>
                <c:pt idx="348">
                  <c:v>2.971733</c:v>
                </c:pt>
                <c:pt idx="349">
                  <c:v>2.9718840000000002</c:v>
                </c:pt>
                <c:pt idx="350">
                  <c:v>2.9720740000000001</c:v>
                </c:pt>
                <c:pt idx="351">
                  <c:v>2.9723250000000001</c:v>
                </c:pt>
                <c:pt idx="352">
                  <c:v>2.9726490000000001</c:v>
                </c:pt>
                <c:pt idx="353">
                  <c:v>2.9730949999999998</c:v>
                </c:pt>
                <c:pt idx="354">
                  <c:v>2.973627</c:v>
                </c:pt>
                <c:pt idx="355">
                  <c:v>2.9742489999999999</c:v>
                </c:pt>
                <c:pt idx="356">
                  <c:v>2.9749050000000001</c:v>
                </c:pt>
                <c:pt idx="357">
                  <c:v>2.9754909999999999</c:v>
                </c:pt>
                <c:pt idx="358">
                  <c:v>2.9761129999999998</c:v>
                </c:pt>
                <c:pt idx="359">
                  <c:v>2.9766569999999999</c:v>
                </c:pt>
                <c:pt idx="360">
                  <c:v>2.9770919999999998</c:v>
                </c:pt>
                <c:pt idx="361">
                  <c:v>2.9774129999999999</c:v>
                </c:pt>
                <c:pt idx="362">
                  <c:v>2.977646</c:v>
                </c:pt>
                <c:pt idx="363">
                  <c:v>2.9776910000000001</c:v>
                </c:pt>
                <c:pt idx="364">
                  <c:v>2.9775049999999998</c:v>
                </c:pt>
                <c:pt idx="365">
                  <c:v>2.9771269999999999</c:v>
                </c:pt>
                <c:pt idx="366">
                  <c:v>2.9764819999999999</c:v>
                </c:pt>
                <c:pt idx="367">
                  <c:v>2.9756740000000002</c:v>
                </c:pt>
                <c:pt idx="368">
                  <c:v>2.9747029999999999</c:v>
                </c:pt>
                <c:pt idx="369">
                  <c:v>2.9736549999999999</c:v>
                </c:pt>
                <c:pt idx="370">
                  <c:v>2.972601</c:v>
                </c:pt>
                <c:pt idx="371">
                  <c:v>2.9715590000000001</c:v>
                </c:pt>
                <c:pt idx="372">
                  <c:v>2.9704600000000001</c:v>
                </c:pt>
                <c:pt idx="373">
                  <c:v>2.9693659999999999</c:v>
                </c:pt>
                <c:pt idx="374">
                  <c:v>2.9683299999999999</c:v>
                </c:pt>
                <c:pt idx="375">
                  <c:v>2.9673029999999998</c:v>
                </c:pt>
                <c:pt idx="376">
                  <c:v>2.9663379999999999</c:v>
                </c:pt>
                <c:pt idx="377">
                  <c:v>2.9654319999999998</c:v>
                </c:pt>
                <c:pt idx="378">
                  <c:v>2.9645809999999999</c:v>
                </c:pt>
                <c:pt idx="379">
                  <c:v>2.9636830000000001</c:v>
                </c:pt>
                <c:pt idx="380">
                  <c:v>2.9626779999999999</c:v>
                </c:pt>
                <c:pt idx="381">
                  <c:v>2.9615939999999998</c:v>
                </c:pt>
                <c:pt idx="382">
                  <c:v>2.9604180000000002</c:v>
                </c:pt>
                <c:pt idx="383">
                  <c:v>2.9591210000000001</c:v>
                </c:pt>
                <c:pt idx="384">
                  <c:v>2.9577290000000001</c:v>
                </c:pt>
                <c:pt idx="385">
                  <c:v>2.9562279999999999</c:v>
                </c:pt>
                <c:pt idx="386">
                  <c:v>2.9546190000000001</c:v>
                </c:pt>
                <c:pt idx="387">
                  <c:v>2.95302</c:v>
                </c:pt>
                <c:pt idx="388">
                  <c:v>2.951416</c:v>
                </c:pt>
                <c:pt idx="389">
                  <c:v>2.9498549999999999</c:v>
                </c:pt>
                <c:pt idx="390">
                  <c:v>2.948448</c:v>
                </c:pt>
                <c:pt idx="391">
                  <c:v>2.9473099999999999</c:v>
                </c:pt>
                <c:pt idx="392">
                  <c:v>2.946536</c:v>
                </c:pt>
                <c:pt idx="393">
                  <c:v>2.946107</c:v>
                </c:pt>
                <c:pt idx="394">
                  <c:v>2.9459559999999998</c:v>
                </c:pt>
                <c:pt idx="395">
                  <c:v>2.946088</c:v>
                </c:pt>
                <c:pt idx="396">
                  <c:v>2.9465309999999998</c:v>
                </c:pt>
                <c:pt idx="397">
                  <c:v>2.9471319999999999</c:v>
                </c:pt>
                <c:pt idx="398">
                  <c:v>2.9478529999999998</c:v>
                </c:pt>
                <c:pt idx="399">
                  <c:v>2.9487239999999999</c:v>
                </c:pt>
                <c:pt idx="400">
                  <c:v>2.9495849999999999</c:v>
                </c:pt>
                <c:pt idx="401">
                  <c:v>2.9502519999999999</c:v>
                </c:pt>
                <c:pt idx="402">
                  <c:v>2.9506679999999998</c:v>
                </c:pt>
                <c:pt idx="403">
                  <c:v>2.9509059999999998</c:v>
                </c:pt>
                <c:pt idx="404">
                  <c:v>2.951022</c:v>
                </c:pt>
                <c:pt idx="405">
                  <c:v>2.951136</c:v>
                </c:pt>
                <c:pt idx="406">
                  <c:v>2.951295</c:v>
                </c:pt>
                <c:pt idx="407">
                  <c:v>2.9515799999999999</c:v>
                </c:pt>
                <c:pt idx="408">
                  <c:v>2.952061</c:v>
                </c:pt>
                <c:pt idx="409">
                  <c:v>2.9526840000000001</c:v>
                </c:pt>
                <c:pt idx="410">
                  <c:v>2.9534419999999999</c:v>
                </c:pt>
                <c:pt idx="411">
                  <c:v>2.9543240000000002</c:v>
                </c:pt>
                <c:pt idx="412">
                  <c:v>2.9553060000000002</c:v>
                </c:pt>
                <c:pt idx="413">
                  <c:v>2.9563700000000002</c:v>
                </c:pt>
                <c:pt idx="414">
                  <c:v>2.957465</c:v>
                </c:pt>
                <c:pt idx="415">
                  <c:v>2.9584730000000001</c:v>
                </c:pt>
                <c:pt idx="416">
                  <c:v>2.9592800000000001</c:v>
                </c:pt>
                <c:pt idx="417">
                  <c:v>2.9599030000000002</c:v>
                </c:pt>
                <c:pt idx="418">
                  <c:v>2.9603660000000001</c:v>
                </c:pt>
                <c:pt idx="419">
                  <c:v>2.9607260000000002</c:v>
                </c:pt>
                <c:pt idx="420">
                  <c:v>2.960979</c:v>
                </c:pt>
                <c:pt idx="421">
                  <c:v>2.961166</c:v>
                </c:pt>
                <c:pt idx="422">
                  <c:v>2.9613369999999999</c:v>
                </c:pt>
                <c:pt idx="423">
                  <c:v>2.9614720000000001</c:v>
                </c:pt>
                <c:pt idx="424">
                  <c:v>2.9615670000000001</c:v>
                </c:pt>
                <c:pt idx="425">
                  <c:v>2.9616639999999999</c:v>
                </c:pt>
                <c:pt idx="426">
                  <c:v>2.9618730000000002</c:v>
                </c:pt>
                <c:pt idx="427">
                  <c:v>2.9621870000000001</c:v>
                </c:pt>
                <c:pt idx="428">
                  <c:v>2.9626139999999999</c:v>
                </c:pt>
                <c:pt idx="429">
                  <c:v>2.9631509999999999</c:v>
                </c:pt>
                <c:pt idx="430">
                  <c:v>2.9638550000000001</c:v>
                </c:pt>
                <c:pt idx="431">
                  <c:v>2.9647100000000002</c:v>
                </c:pt>
                <c:pt idx="432">
                  <c:v>2.9656020000000001</c:v>
                </c:pt>
                <c:pt idx="433">
                  <c:v>2.9665149999999998</c:v>
                </c:pt>
                <c:pt idx="434">
                  <c:v>2.9674079999999998</c:v>
                </c:pt>
                <c:pt idx="435">
                  <c:v>2.9683510000000002</c:v>
                </c:pt>
                <c:pt idx="436">
                  <c:v>2.9693339999999999</c:v>
                </c:pt>
                <c:pt idx="437">
                  <c:v>2.9703379999999999</c:v>
                </c:pt>
                <c:pt idx="438">
                  <c:v>2.971295</c:v>
                </c:pt>
                <c:pt idx="439">
                  <c:v>2.972159</c:v>
                </c:pt>
                <c:pt idx="440">
                  <c:v>2.9728539999999999</c:v>
                </c:pt>
                <c:pt idx="441">
                  <c:v>2.9734829999999999</c:v>
                </c:pt>
                <c:pt idx="442">
                  <c:v>2.9742289999999998</c:v>
                </c:pt>
                <c:pt idx="443">
                  <c:v>2.9752399999999999</c:v>
                </c:pt>
                <c:pt idx="444">
                  <c:v>2.9764819999999999</c:v>
                </c:pt>
                <c:pt idx="445">
                  <c:v>2.9778180000000001</c:v>
                </c:pt>
                <c:pt idx="446">
                  <c:v>2.9792100000000001</c:v>
                </c:pt>
                <c:pt idx="447">
                  <c:v>2.9805630000000001</c:v>
                </c:pt>
                <c:pt idx="448">
                  <c:v>2.9819260000000001</c:v>
                </c:pt>
                <c:pt idx="449">
                  <c:v>2.983276</c:v>
                </c:pt>
                <c:pt idx="450">
                  <c:v>2.9845169999999999</c:v>
                </c:pt>
                <c:pt idx="451">
                  <c:v>2.9854340000000001</c:v>
                </c:pt>
                <c:pt idx="452">
                  <c:v>2.9858709999999999</c:v>
                </c:pt>
                <c:pt idx="453">
                  <c:v>2.9857909999999999</c:v>
                </c:pt>
                <c:pt idx="454">
                  <c:v>2.9854039999999999</c:v>
                </c:pt>
                <c:pt idx="455">
                  <c:v>2.9847929999999998</c:v>
                </c:pt>
                <c:pt idx="456">
                  <c:v>2.9839060000000002</c:v>
                </c:pt>
                <c:pt idx="457">
                  <c:v>2.9827940000000002</c:v>
                </c:pt>
                <c:pt idx="458">
                  <c:v>2.9814639999999999</c:v>
                </c:pt>
                <c:pt idx="459">
                  <c:v>2.980003</c:v>
                </c:pt>
                <c:pt idx="460">
                  <c:v>2.9785370000000002</c:v>
                </c:pt>
                <c:pt idx="461">
                  <c:v>2.977214</c:v>
                </c:pt>
                <c:pt idx="462">
                  <c:v>2.9761099999999998</c:v>
                </c:pt>
                <c:pt idx="463">
                  <c:v>2.9751180000000002</c:v>
                </c:pt>
                <c:pt idx="464">
                  <c:v>2.9741399999999998</c:v>
                </c:pt>
                <c:pt idx="465">
                  <c:v>2.9731900000000002</c:v>
                </c:pt>
                <c:pt idx="466">
                  <c:v>2.9723250000000001</c:v>
                </c:pt>
                <c:pt idx="467">
                  <c:v>2.9715850000000001</c:v>
                </c:pt>
                <c:pt idx="468">
                  <c:v>2.9710019999999999</c:v>
                </c:pt>
                <c:pt idx="469">
                  <c:v>2.9706440000000001</c:v>
                </c:pt>
                <c:pt idx="470">
                  <c:v>2.9705409999999999</c:v>
                </c:pt>
                <c:pt idx="471">
                  <c:v>2.9706109999999999</c:v>
                </c:pt>
                <c:pt idx="472">
                  <c:v>2.9707979999999998</c:v>
                </c:pt>
                <c:pt idx="473">
                  <c:v>2.9711110000000001</c:v>
                </c:pt>
                <c:pt idx="474">
                  <c:v>2.9714429999999998</c:v>
                </c:pt>
                <c:pt idx="475">
                  <c:v>2.9717289999999998</c:v>
                </c:pt>
                <c:pt idx="476">
                  <c:v>2.9718749999999998</c:v>
                </c:pt>
                <c:pt idx="477">
                  <c:v>2.9719370000000001</c:v>
                </c:pt>
                <c:pt idx="478">
                  <c:v>2.9719359999999999</c:v>
                </c:pt>
                <c:pt idx="479">
                  <c:v>2.9717720000000001</c:v>
                </c:pt>
                <c:pt idx="480">
                  <c:v>2.9714109999999998</c:v>
                </c:pt>
                <c:pt idx="481">
                  <c:v>2.9708760000000001</c:v>
                </c:pt>
                <c:pt idx="482">
                  <c:v>2.9702320000000002</c:v>
                </c:pt>
                <c:pt idx="483">
                  <c:v>2.969519</c:v>
                </c:pt>
                <c:pt idx="484">
                  <c:v>2.9688629999999998</c:v>
                </c:pt>
                <c:pt idx="485">
                  <c:v>2.9682810000000002</c:v>
                </c:pt>
                <c:pt idx="486">
                  <c:v>2.9678990000000001</c:v>
                </c:pt>
                <c:pt idx="487">
                  <c:v>2.9676439999999999</c:v>
                </c:pt>
                <c:pt idx="488">
                  <c:v>2.9674649999999998</c:v>
                </c:pt>
                <c:pt idx="489">
                  <c:v>2.9673159999999998</c:v>
                </c:pt>
                <c:pt idx="490">
                  <c:v>2.967231</c:v>
                </c:pt>
                <c:pt idx="491">
                  <c:v>2.9672160000000001</c:v>
                </c:pt>
                <c:pt idx="492">
                  <c:v>2.967231</c:v>
                </c:pt>
                <c:pt idx="493">
                  <c:v>2.9672749999999999</c:v>
                </c:pt>
                <c:pt idx="494">
                  <c:v>2.967276</c:v>
                </c:pt>
                <c:pt idx="495">
                  <c:v>2.9672900000000002</c:v>
                </c:pt>
                <c:pt idx="496">
                  <c:v>2.9673020000000001</c:v>
                </c:pt>
                <c:pt idx="497">
                  <c:v>2.9673509999999998</c:v>
                </c:pt>
                <c:pt idx="498">
                  <c:v>2.9674260000000001</c:v>
                </c:pt>
                <c:pt idx="499">
                  <c:v>2.9675940000000001</c:v>
                </c:pt>
                <c:pt idx="500">
                  <c:v>2.9678170000000001</c:v>
                </c:pt>
                <c:pt idx="501">
                  <c:v>2.968102</c:v>
                </c:pt>
                <c:pt idx="502">
                  <c:v>2.9684599999999999</c:v>
                </c:pt>
                <c:pt idx="503">
                  <c:v>2.968877</c:v>
                </c:pt>
                <c:pt idx="504">
                  <c:v>2.9693969999999998</c:v>
                </c:pt>
                <c:pt idx="505">
                  <c:v>2.969992</c:v>
                </c:pt>
                <c:pt idx="506">
                  <c:v>2.9706359999999998</c:v>
                </c:pt>
                <c:pt idx="507">
                  <c:v>2.9712149999999999</c:v>
                </c:pt>
                <c:pt idx="508">
                  <c:v>2.971673</c:v>
                </c:pt>
                <c:pt idx="509">
                  <c:v>2.9719220000000002</c:v>
                </c:pt>
                <c:pt idx="510">
                  <c:v>2.9720080000000002</c:v>
                </c:pt>
                <c:pt idx="511">
                  <c:v>2.971949</c:v>
                </c:pt>
                <c:pt idx="512">
                  <c:v>2.9717980000000002</c:v>
                </c:pt>
                <c:pt idx="513">
                  <c:v>2.971644</c:v>
                </c:pt>
                <c:pt idx="514">
                  <c:v>2.9715440000000002</c:v>
                </c:pt>
                <c:pt idx="515">
                  <c:v>2.9715229999999999</c:v>
                </c:pt>
                <c:pt idx="516">
                  <c:v>2.9715029999999998</c:v>
                </c:pt>
                <c:pt idx="517">
                  <c:v>2.9715199999999999</c:v>
                </c:pt>
                <c:pt idx="518">
                  <c:v>2.9715929999999999</c:v>
                </c:pt>
                <c:pt idx="519">
                  <c:v>2.9717730000000002</c:v>
                </c:pt>
                <c:pt idx="520">
                  <c:v>2.972016</c:v>
                </c:pt>
                <c:pt idx="521">
                  <c:v>2.9723190000000002</c:v>
                </c:pt>
                <c:pt idx="522">
                  <c:v>2.9727450000000002</c:v>
                </c:pt>
                <c:pt idx="523">
                  <c:v>2.9732460000000001</c:v>
                </c:pt>
                <c:pt idx="524">
                  <c:v>2.973786</c:v>
                </c:pt>
                <c:pt idx="525">
                  <c:v>2.9743170000000001</c:v>
                </c:pt>
                <c:pt idx="526">
                  <c:v>2.9748990000000002</c:v>
                </c:pt>
                <c:pt idx="527">
                  <c:v>2.975562</c:v>
                </c:pt>
                <c:pt idx="528">
                  <c:v>2.9763489999999999</c:v>
                </c:pt>
                <c:pt idx="529">
                  <c:v>2.9772370000000001</c:v>
                </c:pt>
                <c:pt idx="530">
                  <c:v>2.978154</c:v>
                </c:pt>
                <c:pt idx="531">
                  <c:v>2.9790779999999999</c:v>
                </c:pt>
                <c:pt idx="532">
                  <c:v>2.979876</c:v>
                </c:pt>
                <c:pt idx="533">
                  <c:v>2.9804719999999998</c:v>
                </c:pt>
                <c:pt idx="534">
                  <c:v>2.9808370000000002</c:v>
                </c:pt>
                <c:pt idx="535">
                  <c:v>2.980963</c:v>
                </c:pt>
                <c:pt idx="536">
                  <c:v>2.9808829999999999</c:v>
                </c:pt>
                <c:pt idx="537">
                  <c:v>2.9806140000000001</c:v>
                </c:pt>
                <c:pt idx="538">
                  <c:v>2.980156</c:v>
                </c:pt>
                <c:pt idx="539">
                  <c:v>2.9795970000000001</c:v>
                </c:pt>
                <c:pt idx="540">
                  <c:v>2.9789409999999998</c:v>
                </c:pt>
                <c:pt idx="541">
                  <c:v>2.9782500000000001</c:v>
                </c:pt>
                <c:pt idx="542">
                  <c:v>2.9775770000000001</c:v>
                </c:pt>
                <c:pt idx="543">
                  <c:v>2.976909</c:v>
                </c:pt>
                <c:pt idx="544">
                  <c:v>2.976251</c:v>
                </c:pt>
                <c:pt idx="545">
                  <c:v>2.9756339999999999</c:v>
                </c:pt>
                <c:pt idx="546">
                  <c:v>2.9750030000000001</c:v>
                </c:pt>
                <c:pt idx="547">
                  <c:v>2.9743469999999999</c:v>
                </c:pt>
                <c:pt idx="548">
                  <c:v>2.973665</c:v>
                </c:pt>
                <c:pt idx="549">
                  <c:v>2.9729489999999998</c:v>
                </c:pt>
                <c:pt idx="550">
                  <c:v>2.9722460000000002</c:v>
                </c:pt>
                <c:pt idx="551">
                  <c:v>2.971511</c:v>
                </c:pt>
                <c:pt idx="552">
                  <c:v>2.9707919999999999</c:v>
                </c:pt>
                <c:pt idx="553">
                  <c:v>2.9701930000000001</c:v>
                </c:pt>
                <c:pt idx="554">
                  <c:v>2.969776</c:v>
                </c:pt>
                <c:pt idx="555">
                  <c:v>2.9694449999999999</c:v>
                </c:pt>
                <c:pt idx="556">
                  <c:v>2.9692029999999998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2-B84F-84E1-DAAA89ED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8.6617E-2</c:v>
                </c:pt>
                <c:pt idx="1">
                  <c:v>0.16781799999999999</c:v>
                </c:pt>
                <c:pt idx="2">
                  <c:v>0.246056</c:v>
                </c:pt>
                <c:pt idx="3">
                  <c:v>0.32220799999999999</c:v>
                </c:pt>
                <c:pt idx="4">
                  <c:v>0.39644000000000001</c:v>
                </c:pt>
                <c:pt idx="5">
                  <c:v>0.46899000000000002</c:v>
                </c:pt>
                <c:pt idx="6">
                  <c:v>0.53978300000000001</c:v>
                </c:pt>
                <c:pt idx="7">
                  <c:v>0.60868800000000001</c:v>
                </c:pt>
                <c:pt idx="8">
                  <c:v>0.67559599999999997</c:v>
                </c:pt>
                <c:pt idx="9">
                  <c:v>0.74011800000000005</c:v>
                </c:pt>
                <c:pt idx="10">
                  <c:v>0.715445</c:v>
                </c:pt>
                <c:pt idx="11">
                  <c:v>0.69374100000000005</c:v>
                </c:pt>
                <c:pt idx="12">
                  <c:v>0.67277500000000001</c:v>
                </c:pt>
                <c:pt idx="13">
                  <c:v>0.65235399999999999</c:v>
                </c:pt>
                <c:pt idx="14">
                  <c:v>0.63271699999999997</c:v>
                </c:pt>
                <c:pt idx="15">
                  <c:v>0.61319199999999996</c:v>
                </c:pt>
                <c:pt idx="16">
                  <c:v>0.59378500000000001</c:v>
                </c:pt>
                <c:pt idx="17">
                  <c:v>0.574322</c:v>
                </c:pt>
                <c:pt idx="18">
                  <c:v>0.55510199999999998</c:v>
                </c:pt>
                <c:pt idx="19">
                  <c:v>0.536435</c:v>
                </c:pt>
                <c:pt idx="20">
                  <c:v>0.51890700000000001</c:v>
                </c:pt>
                <c:pt idx="21">
                  <c:v>0.503027</c:v>
                </c:pt>
                <c:pt idx="22">
                  <c:v>0.48857299999999998</c:v>
                </c:pt>
                <c:pt idx="23">
                  <c:v>0.47528199999999998</c:v>
                </c:pt>
                <c:pt idx="24">
                  <c:v>0.46283600000000003</c:v>
                </c:pt>
                <c:pt idx="25">
                  <c:v>0.45172299999999999</c:v>
                </c:pt>
                <c:pt idx="26">
                  <c:v>0.442218</c:v>
                </c:pt>
                <c:pt idx="27">
                  <c:v>0.43416100000000002</c:v>
                </c:pt>
                <c:pt idx="28">
                  <c:v>0.42686499999999999</c:v>
                </c:pt>
                <c:pt idx="29">
                  <c:v>0.42054900000000001</c:v>
                </c:pt>
                <c:pt idx="30">
                  <c:v>0.41494900000000001</c:v>
                </c:pt>
                <c:pt idx="31">
                  <c:v>0.40958099999999997</c:v>
                </c:pt>
                <c:pt idx="32">
                  <c:v>0.40462900000000002</c:v>
                </c:pt>
                <c:pt idx="33">
                  <c:v>0.39990900000000001</c:v>
                </c:pt>
                <c:pt idx="34">
                  <c:v>0.39543800000000001</c:v>
                </c:pt>
                <c:pt idx="35">
                  <c:v>0.390766</c:v>
                </c:pt>
                <c:pt idx="36">
                  <c:v>0.38603599999999999</c:v>
                </c:pt>
                <c:pt idx="37">
                  <c:v>0.38175100000000001</c:v>
                </c:pt>
                <c:pt idx="38">
                  <c:v>0.378442</c:v>
                </c:pt>
                <c:pt idx="39">
                  <c:v>0.37601499999999999</c:v>
                </c:pt>
                <c:pt idx="40">
                  <c:v>0.37439</c:v>
                </c:pt>
                <c:pt idx="41">
                  <c:v>0.373137</c:v>
                </c:pt>
                <c:pt idx="42">
                  <c:v>0.37206899999999998</c:v>
                </c:pt>
                <c:pt idx="43">
                  <c:v>0.371199</c:v>
                </c:pt>
                <c:pt idx="44">
                  <c:v>0.37049399999999999</c:v>
                </c:pt>
                <c:pt idx="45">
                  <c:v>0.37026900000000001</c:v>
                </c:pt>
                <c:pt idx="46">
                  <c:v>0.37020799999999998</c:v>
                </c:pt>
                <c:pt idx="47">
                  <c:v>0.36995299999999998</c:v>
                </c:pt>
                <c:pt idx="48">
                  <c:v>0.36979099999999998</c:v>
                </c:pt>
                <c:pt idx="49">
                  <c:v>0.36984800000000001</c:v>
                </c:pt>
                <c:pt idx="50">
                  <c:v>0.37026300000000001</c:v>
                </c:pt>
                <c:pt idx="51">
                  <c:v>0.37098799999999998</c:v>
                </c:pt>
                <c:pt idx="52">
                  <c:v>0.37175399999999997</c:v>
                </c:pt>
                <c:pt idx="53">
                  <c:v>0.37219200000000002</c:v>
                </c:pt>
                <c:pt idx="54">
                  <c:v>0.37216199999999999</c:v>
                </c:pt>
                <c:pt idx="55">
                  <c:v>0.371753</c:v>
                </c:pt>
                <c:pt idx="56">
                  <c:v>0.37104900000000002</c:v>
                </c:pt>
                <c:pt idx="57">
                  <c:v>0.37051499999999998</c:v>
                </c:pt>
                <c:pt idx="58">
                  <c:v>0.37007200000000001</c:v>
                </c:pt>
                <c:pt idx="59">
                  <c:v>0.36960500000000002</c:v>
                </c:pt>
                <c:pt idx="60">
                  <c:v>0.36898900000000001</c:v>
                </c:pt>
                <c:pt idx="61">
                  <c:v>0.36865199999999998</c:v>
                </c:pt>
                <c:pt idx="62">
                  <c:v>0.36876999999999999</c:v>
                </c:pt>
                <c:pt idx="63">
                  <c:v>0.36937999999999999</c:v>
                </c:pt>
                <c:pt idx="64">
                  <c:v>0.37038599999999999</c:v>
                </c:pt>
                <c:pt idx="65">
                  <c:v>0.37180999999999997</c:v>
                </c:pt>
                <c:pt idx="66">
                  <c:v>0.373583</c:v>
                </c:pt>
                <c:pt idx="67">
                  <c:v>0.37560100000000002</c:v>
                </c:pt>
                <c:pt idx="68">
                  <c:v>0.37775799999999998</c:v>
                </c:pt>
                <c:pt idx="69">
                  <c:v>0.379998</c:v>
                </c:pt>
                <c:pt idx="70">
                  <c:v>0.38226700000000002</c:v>
                </c:pt>
                <c:pt idx="71">
                  <c:v>0.38455699999999998</c:v>
                </c:pt>
                <c:pt idx="72">
                  <c:v>0.386882</c:v>
                </c:pt>
                <c:pt idx="73">
                  <c:v>0.38924999999999998</c:v>
                </c:pt>
                <c:pt idx="74">
                  <c:v>0.39179900000000001</c:v>
                </c:pt>
                <c:pt idx="75">
                  <c:v>0.39448</c:v>
                </c:pt>
                <c:pt idx="76">
                  <c:v>0.39724199999999998</c:v>
                </c:pt>
                <c:pt idx="77">
                  <c:v>0.40015600000000001</c:v>
                </c:pt>
                <c:pt idx="78">
                  <c:v>0.40308899999999998</c:v>
                </c:pt>
                <c:pt idx="79">
                  <c:v>0.405835</c:v>
                </c:pt>
                <c:pt idx="80">
                  <c:v>0.40825600000000001</c:v>
                </c:pt>
                <c:pt idx="81">
                  <c:v>0.41024899999999997</c:v>
                </c:pt>
                <c:pt idx="82">
                  <c:v>0.41193400000000002</c:v>
                </c:pt>
                <c:pt idx="83">
                  <c:v>0.41338900000000001</c:v>
                </c:pt>
                <c:pt idx="84">
                  <c:v>0.41454400000000002</c:v>
                </c:pt>
                <c:pt idx="85">
                  <c:v>0.41531299999999999</c:v>
                </c:pt>
                <c:pt idx="86">
                  <c:v>0.41572700000000001</c:v>
                </c:pt>
                <c:pt idx="87">
                  <c:v>0.41569899999999999</c:v>
                </c:pt>
                <c:pt idx="88">
                  <c:v>0.41519499999999998</c:v>
                </c:pt>
                <c:pt idx="89">
                  <c:v>0.41432099999999999</c:v>
                </c:pt>
                <c:pt idx="90">
                  <c:v>0.41328100000000001</c:v>
                </c:pt>
                <c:pt idx="91">
                  <c:v>0.41207100000000002</c:v>
                </c:pt>
                <c:pt idx="92">
                  <c:v>0.41067300000000001</c:v>
                </c:pt>
                <c:pt idx="93">
                  <c:v>0.40917599999999998</c:v>
                </c:pt>
                <c:pt idx="94">
                  <c:v>0.40762500000000002</c:v>
                </c:pt>
                <c:pt idx="95">
                  <c:v>0.40611000000000003</c:v>
                </c:pt>
                <c:pt idx="96">
                  <c:v>0.40463700000000002</c:v>
                </c:pt>
                <c:pt idx="97">
                  <c:v>0.40318300000000001</c:v>
                </c:pt>
                <c:pt idx="98">
                  <c:v>0.40183200000000002</c:v>
                </c:pt>
                <c:pt idx="99">
                  <c:v>0.40048699999999998</c:v>
                </c:pt>
                <c:pt idx="100">
                  <c:v>0.39897100000000002</c:v>
                </c:pt>
                <c:pt idx="101">
                  <c:v>0.39721600000000001</c:v>
                </c:pt>
                <c:pt idx="102">
                  <c:v>0.39517099999999999</c:v>
                </c:pt>
                <c:pt idx="103">
                  <c:v>0.39285599999999998</c:v>
                </c:pt>
                <c:pt idx="104">
                  <c:v>0.39030799999999999</c:v>
                </c:pt>
                <c:pt idx="105">
                  <c:v>0.38752199999999998</c:v>
                </c:pt>
                <c:pt idx="106">
                  <c:v>0.384413</c:v>
                </c:pt>
                <c:pt idx="107">
                  <c:v>0.38106200000000001</c:v>
                </c:pt>
                <c:pt idx="108">
                  <c:v>0.37754399999999999</c:v>
                </c:pt>
                <c:pt idx="109">
                  <c:v>0.37421500000000002</c:v>
                </c:pt>
                <c:pt idx="110">
                  <c:v>0.37124299999999999</c:v>
                </c:pt>
                <c:pt idx="111">
                  <c:v>0.36865399999999998</c:v>
                </c:pt>
                <c:pt idx="112">
                  <c:v>0.36669400000000002</c:v>
                </c:pt>
                <c:pt idx="113">
                  <c:v>0.36518299999999998</c:v>
                </c:pt>
                <c:pt idx="114">
                  <c:v>0.36414200000000002</c:v>
                </c:pt>
                <c:pt idx="115">
                  <c:v>0.36360599999999998</c:v>
                </c:pt>
                <c:pt idx="116">
                  <c:v>0.36329899999999998</c:v>
                </c:pt>
                <c:pt idx="117">
                  <c:v>0.36332199999999998</c:v>
                </c:pt>
                <c:pt idx="118">
                  <c:v>0.36369600000000002</c:v>
                </c:pt>
                <c:pt idx="119">
                  <c:v>0.36426500000000001</c:v>
                </c:pt>
                <c:pt idx="120">
                  <c:v>0.364958</c:v>
                </c:pt>
                <c:pt idx="121">
                  <c:v>0.36576900000000001</c:v>
                </c:pt>
                <c:pt idx="122">
                  <c:v>0.36645800000000001</c:v>
                </c:pt>
                <c:pt idx="123">
                  <c:v>0.367093</c:v>
                </c:pt>
                <c:pt idx="124">
                  <c:v>0.367641</c:v>
                </c:pt>
                <c:pt idx="125">
                  <c:v>0.36814999999999998</c:v>
                </c:pt>
                <c:pt idx="126">
                  <c:v>0.36904599999999999</c:v>
                </c:pt>
                <c:pt idx="127">
                  <c:v>0.37014200000000003</c:v>
                </c:pt>
                <c:pt idx="128">
                  <c:v>0.37135400000000002</c:v>
                </c:pt>
                <c:pt idx="129">
                  <c:v>0.37266700000000003</c:v>
                </c:pt>
                <c:pt idx="130">
                  <c:v>0.37409500000000001</c:v>
                </c:pt>
                <c:pt idx="131">
                  <c:v>0.375641</c:v>
                </c:pt>
                <c:pt idx="132">
                  <c:v>0.37735000000000002</c:v>
                </c:pt>
                <c:pt idx="133">
                  <c:v>0.379193</c:v>
                </c:pt>
                <c:pt idx="134">
                  <c:v>0.38121100000000002</c:v>
                </c:pt>
                <c:pt idx="135">
                  <c:v>0.38340000000000002</c:v>
                </c:pt>
                <c:pt idx="136">
                  <c:v>0.38575599999999999</c:v>
                </c:pt>
                <c:pt idx="137">
                  <c:v>0.38829799999999998</c:v>
                </c:pt>
                <c:pt idx="138">
                  <c:v>0.39096500000000001</c:v>
                </c:pt>
                <c:pt idx="139">
                  <c:v>0.39383699999999999</c:v>
                </c:pt>
                <c:pt idx="140">
                  <c:v>0.39685700000000002</c:v>
                </c:pt>
                <c:pt idx="141">
                  <c:v>0.400144</c:v>
                </c:pt>
                <c:pt idx="142">
                  <c:v>0.40367900000000001</c:v>
                </c:pt>
                <c:pt idx="143">
                  <c:v>0.407578</c:v>
                </c:pt>
                <c:pt idx="144">
                  <c:v>0.41152</c:v>
                </c:pt>
                <c:pt idx="145">
                  <c:v>0.415325</c:v>
                </c:pt>
                <c:pt idx="146">
                  <c:v>0.41878199999999999</c:v>
                </c:pt>
                <c:pt idx="147">
                  <c:v>0.421761</c:v>
                </c:pt>
                <c:pt idx="148">
                  <c:v>0.42426799999999998</c:v>
                </c:pt>
                <c:pt idx="149">
                  <c:v>0.42624299999999998</c:v>
                </c:pt>
                <c:pt idx="150">
                  <c:v>0.427678</c:v>
                </c:pt>
                <c:pt idx="151">
                  <c:v>0.42843799999999999</c:v>
                </c:pt>
                <c:pt idx="152">
                  <c:v>0.42870399999999997</c:v>
                </c:pt>
                <c:pt idx="153">
                  <c:v>0.42832399999999998</c:v>
                </c:pt>
                <c:pt idx="154">
                  <c:v>0.42756300000000003</c:v>
                </c:pt>
                <c:pt idx="155">
                  <c:v>0.42652099999999998</c:v>
                </c:pt>
                <c:pt idx="156">
                  <c:v>0.42525600000000002</c:v>
                </c:pt>
                <c:pt idx="157">
                  <c:v>0.42398400000000003</c:v>
                </c:pt>
                <c:pt idx="158">
                  <c:v>0.42274099999999998</c:v>
                </c:pt>
                <c:pt idx="159">
                  <c:v>0.42156900000000003</c:v>
                </c:pt>
                <c:pt idx="160">
                  <c:v>0.42047499999999999</c:v>
                </c:pt>
                <c:pt idx="161">
                  <c:v>0.419512</c:v>
                </c:pt>
                <c:pt idx="162">
                  <c:v>0.41834700000000002</c:v>
                </c:pt>
                <c:pt idx="163">
                  <c:v>0.41692299999999999</c:v>
                </c:pt>
                <c:pt idx="164">
                  <c:v>0.41542200000000001</c:v>
                </c:pt>
                <c:pt idx="165">
                  <c:v>0.41392899999999999</c:v>
                </c:pt>
                <c:pt idx="166">
                  <c:v>0.412522</c:v>
                </c:pt>
                <c:pt idx="167">
                  <c:v>0.41121099999999999</c:v>
                </c:pt>
                <c:pt idx="168">
                  <c:v>0.409972</c:v>
                </c:pt>
                <c:pt idx="169">
                  <c:v>0.40869</c:v>
                </c:pt>
                <c:pt idx="170">
                  <c:v>0.40745100000000001</c:v>
                </c:pt>
                <c:pt idx="171">
                  <c:v>0.40619899999999998</c:v>
                </c:pt>
                <c:pt idx="172">
                  <c:v>0.40509200000000001</c:v>
                </c:pt>
                <c:pt idx="173">
                  <c:v>0.40421299999999999</c:v>
                </c:pt>
                <c:pt idx="174">
                  <c:v>0.40351100000000001</c:v>
                </c:pt>
                <c:pt idx="175">
                  <c:v>0.40291300000000002</c:v>
                </c:pt>
                <c:pt idx="176">
                  <c:v>0.40243600000000002</c:v>
                </c:pt>
                <c:pt idx="177">
                  <c:v>0.40196999999999999</c:v>
                </c:pt>
                <c:pt idx="178">
                  <c:v>0.40141500000000002</c:v>
                </c:pt>
                <c:pt idx="179">
                  <c:v>0.40080900000000003</c:v>
                </c:pt>
                <c:pt idx="180">
                  <c:v>0.40013900000000002</c:v>
                </c:pt>
                <c:pt idx="181">
                  <c:v>0.39952199999999999</c:v>
                </c:pt>
                <c:pt idx="182">
                  <c:v>0.398897</c:v>
                </c:pt>
                <c:pt idx="183">
                  <c:v>0.39831</c:v>
                </c:pt>
                <c:pt idx="184">
                  <c:v>0.39760899999999999</c:v>
                </c:pt>
                <c:pt idx="185">
                  <c:v>0.39679700000000001</c:v>
                </c:pt>
                <c:pt idx="186">
                  <c:v>0.39579599999999998</c:v>
                </c:pt>
                <c:pt idx="187">
                  <c:v>0.39463900000000002</c:v>
                </c:pt>
                <c:pt idx="188">
                  <c:v>0.39349899999999999</c:v>
                </c:pt>
                <c:pt idx="189">
                  <c:v>0.39260299999999998</c:v>
                </c:pt>
                <c:pt idx="190">
                  <c:v>0.39196700000000001</c:v>
                </c:pt>
                <c:pt idx="191">
                  <c:v>0.39146900000000001</c:v>
                </c:pt>
                <c:pt idx="192">
                  <c:v>0.391239</c:v>
                </c:pt>
                <c:pt idx="193">
                  <c:v>0.39118999999999998</c:v>
                </c:pt>
                <c:pt idx="194">
                  <c:v>0.39136599999999999</c:v>
                </c:pt>
                <c:pt idx="195">
                  <c:v>0.39180599999999999</c:v>
                </c:pt>
                <c:pt idx="196">
                  <c:v>0.39250000000000002</c:v>
                </c:pt>
                <c:pt idx="197">
                  <c:v>0.39344800000000002</c:v>
                </c:pt>
                <c:pt idx="198">
                  <c:v>0.39463799999999999</c:v>
                </c:pt>
                <c:pt idx="199">
                  <c:v>0.39594099999999999</c:v>
                </c:pt>
                <c:pt idx="200">
                  <c:v>0.39744499999999999</c:v>
                </c:pt>
                <c:pt idx="201">
                  <c:v>0.39906999999999998</c:v>
                </c:pt>
                <c:pt idx="202">
                  <c:v>0.400646</c:v>
                </c:pt>
                <c:pt idx="203">
                  <c:v>0.402173</c:v>
                </c:pt>
                <c:pt idx="204">
                  <c:v>0.40370400000000001</c:v>
                </c:pt>
                <c:pt idx="205">
                  <c:v>0.405252</c:v>
                </c:pt>
                <c:pt idx="206">
                  <c:v>0.40695599999999998</c:v>
                </c:pt>
                <c:pt idx="207">
                  <c:v>0.40875499999999998</c:v>
                </c:pt>
                <c:pt idx="208">
                  <c:v>0.410609</c:v>
                </c:pt>
                <c:pt idx="209">
                  <c:v>0.41242000000000001</c:v>
                </c:pt>
                <c:pt idx="210">
                  <c:v>0.41399000000000002</c:v>
                </c:pt>
                <c:pt idx="211">
                  <c:v>0.415269</c:v>
                </c:pt>
                <c:pt idx="212">
                  <c:v>0.41617500000000002</c:v>
                </c:pt>
                <c:pt idx="213">
                  <c:v>0.41701899999999997</c:v>
                </c:pt>
                <c:pt idx="214">
                  <c:v>0.41788500000000001</c:v>
                </c:pt>
                <c:pt idx="215">
                  <c:v>0.418823</c:v>
                </c:pt>
                <c:pt idx="216">
                  <c:v>0.41970099999999999</c:v>
                </c:pt>
                <c:pt idx="217">
                  <c:v>0.420568</c:v>
                </c:pt>
                <c:pt idx="218">
                  <c:v>0.42141499999999998</c:v>
                </c:pt>
                <c:pt idx="219">
                  <c:v>0.42214099999999999</c:v>
                </c:pt>
                <c:pt idx="220">
                  <c:v>0.422599</c:v>
                </c:pt>
                <c:pt idx="221">
                  <c:v>0.42301</c:v>
                </c:pt>
                <c:pt idx="222">
                  <c:v>0.42362100000000003</c:v>
                </c:pt>
                <c:pt idx="223">
                  <c:v>0.42428700000000003</c:v>
                </c:pt>
                <c:pt idx="224">
                  <c:v>0.42484</c:v>
                </c:pt>
                <c:pt idx="225">
                  <c:v>0.425261</c:v>
                </c:pt>
                <c:pt idx="226">
                  <c:v>0.42551899999999998</c:v>
                </c:pt>
                <c:pt idx="227">
                  <c:v>0.42566300000000001</c:v>
                </c:pt>
                <c:pt idx="228">
                  <c:v>0.42555999999999999</c:v>
                </c:pt>
                <c:pt idx="229">
                  <c:v>0.42544500000000002</c:v>
                </c:pt>
                <c:pt idx="230">
                  <c:v>0.425431</c:v>
                </c:pt>
                <c:pt idx="231">
                  <c:v>0.42545300000000003</c:v>
                </c:pt>
                <c:pt idx="232">
                  <c:v>0.42540899999999998</c:v>
                </c:pt>
                <c:pt idx="233">
                  <c:v>0.425257</c:v>
                </c:pt>
                <c:pt idx="234">
                  <c:v>0.42503000000000002</c:v>
                </c:pt>
                <c:pt idx="235">
                  <c:v>0.424674</c:v>
                </c:pt>
                <c:pt idx="236">
                  <c:v>0.42421799999999998</c:v>
                </c:pt>
                <c:pt idx="237">
                  <c:v>0.42361799999999999</c:v>
                </c:pt>
                <c:pt idx="238">
                  <c:v>0.42300700000000002</c:v>
                </c:pt>
                <c:pt idx="239">
                  <c:v>0.42215799999999998</c:v>
                </c:pt>
                <c:pt idx="240">
                  <c:v>0.42130400000000001</c:v>
                </c:pt>
                <c:pt idx="241">
                  <c:v>0.420512</c:v>
                </c:pt>
                <c:pt idx="242">
                  <c:v>0.41981200000000002</c:v>
                </c:pt>
                <c:pt idx="243">
                  <c:v>0.41916599999999998</c:v>
                </c:pt>
                <c:pt idx="244">
                  <c:v>0.41860599999999998</c:v>
                </c:pt>
                <c:pt idx="245">
                  <c:v>0.41805799999999999</c:v>
                </c:pt>
                <c:pt idx="246">
                  <c:v>0.41755399999999998</c:v>
                </c:pt>
                <c:pt idx="247">
                  <c:v>0.41710599999999998</c:v>
                </c:pt>
                <c:pt idx="248">
                  <c:v>0.41674099999999997</c:v>
                </c:pt>
                <c:pt idx="249">
                  <c:v>0.41658600000000001</c:v>
                </c:pt>
                <c:pt idx="250">
                  <c:v>0.41650199999999998</c:v>
                </c:pt>
                <c:pt idx="251">
                  <c:v>0.416522</c:v>
                </c:pt>
                <c:pt idx="252">
                  <c:v>0.41667599999999999</c:v>
                </c:pt>
                <c:pt idx="253">
                  <c:v>0.41697600000000001</c:v>
                </c:pt>
                <c:pt idx="254">
                  <c:v>0.41744599999999998</c:v>
                </c:pt>
                <c:pt idx="255">
                  <c:v>0.41819099999999998</c:v>
                </c:pt>
                <c:pt idx="256">
                  <c:v>0.419348</c:v>
                </c:pt>
                <c:pt idx="257">
                  <c:v>0.42100599999999999</c:v>
                </c:pt>
                <c:pt idx="258">
                  <c:v>0.42299300000000001</c:v>
                </c:pt>
                <c:pt idx="259">
                  <c:v>0.42515900000000001</c:v>
                </c:pt>
                <c:pt idx="260">
                  <c:v>0.42749399999999999</c:v>
                </c:pt>
                <c:pt idx="261">
                  <c:v>0.43006299999999997</c:v>
                </c:pt>
                <c:pt idx="262">
                  <c:v>0.43290600000000001</c:v>
                </c:pt>
                <c:pt idx="263">
                  <c:v>0.43591999999999997</c:v>
                </c:pt>
                <c:pt idx="264">
                  <c:v>0.43895699999999999</c:v>
                </c:pt>
                <c:pt idx="265">
                  <c:v>0.44182300000000002</c:v>
                </c:pt>
                <c:pt idx="266">
                  <c:v>0.44422400000000001</c:v>
                </c:pt>
                <c:pt idx="267">
                  <c:v>0.44609900000000002</c:v>
                </c:pt>
                <c:pt idx="268">
                  <c:v>0.44760499999999998</c:v>
                </c:pt>
                <c:pt idx="269">
                  <c:v>0.44888800000000001</c:v>
                </c:pt>
                <c:pt idx="270">
                  <c:v>0.44997900000000002</c:v>
                </c:pt>
                <c:pt idx="271">
                  <c:v>0.45064900000000002</c:v>
                </c:pt>
                <c:pt idx="272">
                  <c:v>0.45110499999999998</c:v>
                </c:pt>
                <c:pt idx="273">
                  <c:v>0.45101200000000002</c:v>
                </c:pt>
                <c:pt idx="274">
                  <c:v>0.45047700000000002</c:v>
                </c:pt>
                <c:pt idx="275">
                  <c:v>0.449685</c:v>
                </c:pt>
                <c:pt idx="276">
                  <c:v>0.44899699999999998</c:v>
                </c:pt>
                <c:pt idx="277">
                  <c:v>0.448486</c:v>
                </c:pt>
                <c:pt idx="278">
                  <c:v>0.44805499999999998</c:v>
                </c:pt>
                <c:pt idx="279">
                  <c:v>0.44760899999999998</c:v>
                </c:pt>
                <c:pt idx="280">
                  <c:v>0.44696599999999997</c:v>
                </c:pt>
                <c:pt idx="281">
                  <c:v>0.44620900000000002</c:v>
                </c:pt>
                <c:pt idx="282">
                  <c:v>0.44499499999999997</c:v>
                </c:pt>
                <c:pt idx="283">
                  <c:v>0.44370599999999999</c:v>
                </c:pt>
                <c:pt idx="284">
                  <c:v>0.44232500000000002</c:v>
                </c:pt>
                <c:pt idx="285">
                  <c:v>0.44079499999999999</c:v>
                </c:pt>
                <c:pt idx="286">
                  <c:v>0.43885999999999997</c:v>
                </c:pt>
                <c:pt idx="287">
                  <c:v>0.43639499999999998</c:v>
                </c:pt>
                <c:pt idx="288">
                  <c:v>0.43349500000000002</c:v>
                </c:pt>
                <c:pt idx="289">
                  <c:v>0.43018600000000001</c:v>
                </c:pt>
                <c:pt idx="290">
                  <c:v>0.42669600000000002</c:v>
                </c:pt>
                <c:pt idx="291">
                  <c:v>0.42303299999999999</c:v>
                </c:pt>
                <c:pt idx="292">
                  <c:v>0.419234</c:v>
                </c:pt>
                <c:pt idx="293">
                  <c:v>0.41545799999999999</c:v>
                </c:pt>
                <c:pt idx="294">
                  <c:v>0.41165099999999999</c:v>
                </c:pt>
                <c:pt idx="295">
                  <c:v>0.40765800000000002</c:v>
                </c:pt>
                <c:pt idx="296">
                  <c:v>0.40356999999999998</c:v>
                </c:pt>
                <c:pt idx="297">
                  <c:v>0.39951199999999998</c:v>
                </c:pt>
                <c:pt idx="298">
                  <c:v>0.39559</c:v>
                </c:pt>
                <c:pt idx="299">
                  <c:v>0.391928</c:v>
                </c:pt>
                <c:pt idx="300">
                  <c:v>0.38842300000000002</c:v>
                </c:pt>
                <c:pt idx="301">
                  <c:v>0.38508500000000001</c:v>
                </c:pt>
                <c:pt idx="302">
                  <c:v>0.38216899999999998</c:v>
                </c:pt>
                <c:pt idx="303">
                  <c:v>0.37972</c:v>
                </c:pt>
                <c:pt idx="304">
                  <c:v>0.37785000000000002</c:v>
                </c:pt>
                <c:pt idx="305">
                  <c:v>0.37684499999999999</c:v>
                </c:pt>
                <c:pt idx="306">
                  <c:v>0.376776</c:v>
                </c:pt>
                <c:pt idx="307">
                  <c:v>0.37723400000000001</c:v>
                </c:pt>
                <c:pt idx="308">
                  <c:v>0.37804599999999999</c:v>
                </c:pt>
                <c:pt idx="309">
                  <c:v>0.37924200000000002</c:v>
                </c:pt>
                <c:pt idx="310">
                  <c:v>0.38098700000000002</c:v>
                </c:pt>
                <c:pt idx="311">
                  <c:v>0.38345600000000002</c:v>
                </c:pt>
                <c:pt idx="312">
                  <c:v>0.38628800000000002</c:v>
                </c:pt>
                <c:pt idx="313">
                  <c:v>0.38917800000000002</c:v>
                </c:pt>
                <c:pt idx="314">
                  <c:v>0.39186100000000001</c:v>
                </c:pt>
                <c:pt idx="315">
                  <c:v>0.394173</c:v>
                </c:pt>
                <c:pt idx="316">
                  <c:v>0.39615</c:v>
                </c:pt>
                <c:pt idx="317">
                  <c:v>0.39809</c:v>
                </c:pt>
                <c:pt idx="318">
                  <c:v>0.399922</c:v>
                </c:pt>
                <c:pt idx="319">
                  <c:v>0.40153899999999998</c:v>
                </c:pt>
                <c:pt idx="320">
                  <c:v>0.40283099999999999</c:v>
                </c:pt>
                <c:pt idx="321">
                  <c:v>0.40360600000000002</c:v>
                </c:pt>
                <c:pt idx="322">
                  <c:v>0.40394400000000003</c:v>
                </c:pt>
                <c:pt idx="323">
                  <c:v>0.40399800000000002</c:v>
                </c:pt>
                <c:pt idx="324">
                  <c:v>0.404003</c:v>
                </c:pt>
                <c:pt idx="325">
                  <c:v>0.404053</c:v>
                </c:pt>
                <c:pt idx="326">
                  <c:v>0.40405400000000002</c:v>
                </c:pt>
                <c:pt idx="327">
                  <c:v>0.40395599999999998</c:v>
                </c:pt>
                <c:pt idx="328">
                  <c:v>0.40388800000000002</c:v>
                </c:pt>
                <c:pt idx="329">
                  <c:v>0.403916</c:v>
                </c:pt>
                <c:pt idx="330">
                  <c:v>0.40396900000000002</c:v>
                </c:pt>
                <c:pt idx="331">
                  <c:v>0.40405200000000002</c:v>
                </c:pt>
                <c:pt idx="332">
                  <c:v>0.40418500000000002</c:v>
                </c:pt>
                <c:pt idx="333">
                  <c:v>0.40435399999999999</c:v>
                </c:pt>
                <c:pt idx="334">
                  <c:v>0.40450900000000001</c:v>
                </c:pt>
                <c:pt idx="335">
                  <c:v>0.40454600000000002</c:v>
                </c:pt>
                <c:pt idx="336">
                  <c:v>0.40442800000000001</c:v>
                </c:pt>
                <c:pt idx="337">
                  <c:v>0.404198</c:v>
                </c:pt>
                <c:pt idx="338">
                  <c:v>0.40390199999999998</c:v>
                </c:pt>
                <c:pt idx="339">
                  <c:v>0.40348499999999998</c:v>
                </c:pt>
                <c:pt idx="340">
                  <c:v>0.40294600000000003</c:v>
                </c:pt>
                <c:pt idx="341">
                  <c:v>0.40229700000000002</c:v>
                </c:pt>
                <c:pt idx="342">
                  <c:v>0.40159499999999998</c:v>
                </c:pt>
                <c:pt idx="343">
                  <c:v>0.40080100000000002</c:v>
                </c:pt>
                <c:pt idx="344">
                  <c:v>0.39993299999999998</c:v>
                </c:pt>
                <c:pt idx="345">
                  <c:v>0.39907500000000001</c:v>
                </c:pt>
                <c:pt idx="346">
                  <c:v>0.39821699999999999</c:v>
                </c:pt>
                <c:pt idx="347">
                  <c:v>0.39737099999999997</c:v>
                </c:pt>
                <c:pt idx="348">
                  <c:v>0.39649699999999999</c:v>
                </c:pt>
                <c:pt idx="349">
                  <c:v>0.395644</c:v>
                </c:pt>
                <c:pt idx="350">
                  <c:v>0.39489299999999999</c:v>
                </c:pt>
                <c:pt idx="351">
                  <c:v>0.39415600000000001</c:v>
                </c:pt>
                <c:pt idx="352">
                  <c:v>0.39336500000000002</c:v>
                </c:pt>
                <c:pt idx="353">
                  <c:v>0.39247199999999999</c:v>
                </c:pt>
                <c:pt idx="354">
                  <c:v>0.39153399999999999</c:v>
                </c:pt>
                <c:pt idx="355">
                  <c:v>0.390594</c:v>
                </c:pt>
                <c:pt idx="356">
                  <c:v>0.38981900000000003</c:v>
                </c:pt>
                <c:pt idx="357">
                  <c:v>0.38911600000000002</c:v>
                </c:pt>
                <c:pt idx="358">
                  <c:v>0.38834600000000002</c:v>
                </c:pt>
                <c:pt idx="359">
                  <c:v>0.38746199999999997</c:v>
                </c:pt>
                <c:pt idx="360">
                  <c:v>0.38658799999999999</c:v>
                </c:pt>
                <c:pt idx="361">
                  <c:v>0.38591199999999998</c:v>
                </c:pt>
                <c:pt idx="362">
                  <c:v>0.38559500000000002</c:v>
                </c:pt>
                <c:pt idx="363">
                  <c:v>0.38560899999999998</c:v>
                </c:pt>
                <c:pt idx="364">
                  <c:v>0.38586900000000002</c:v>
                </c:pt>
                <c:pt idx="365">
                  <c:v>0.386156</c:v>
                </c:pt>
                <c:pt idx="366">
                  <c:v>0.38634499999999999</c:v>
                </c:pt>
                <c:pt idx="367">
                  <c:v>0.38655299999999998</c:v>
                </c:pt>
                <c:pt idx="368">
                  <c:v>0.38690600000000003</c:v>
                </c:pt>
                <c:pt idx="369">
                  <c:v>0.38744899999999999</c:v>
                </c:pt>
                <c:pt idx="370">
                  <c:v>0.38808500000000001</c:v>
                </c:pt>
                <c:pt idx="371">
                  <c:v>0.38883699999999999</c:v>
                </c:pt>
                <c:pt idx="372">
                  <c:v>0.389544</c:v>
                </c:pt>
                <c:pt idx="373">
                  <c:v>0.39030999999999999</c:v>
                </c:pt>
                <c:pt idx="374">
                  <c:v>0.39123999999999998</c:v>
                </c:pt>
                <c:pt idx="375">
                  <c:v>0.39233899999999999</c:v>
                </c:pt>
                <c:pt idx="376">
                  <c:v>0.39353399999999999</c:v>
                </c:pt>
                <c:pt idx="377">
                  <c:v>0.39469700000000002</c:v>
                </c:pt>
                <c:pt idx="378">
                  <c:v>0.39581699999999997</c:v>
                </c:pt>
                <c:pt idx="379">
                  <c:v>0.396843</c:v>
                </c:pt>
                <c:pt idx="380">
                  <c:v>0.397702</c:v>
                </c:pt>
                <c:pt idx="381">
                  <c:v>0.39826899999999998</c:v>
                </c:pt>
                <c:pt idx="382">
                  <c:v>0.39858199999999999</c:v>
                </c:pt>
                <c:pt idx="383">
                  <c:v>0.398698</c:v>
                </c:pt>
                <c:pt idx="384">
                  <c:v>0.39850999999999998</c:v>
                </c:pt>
                <c:pt idx="385">
                  <c:v>0.39812399999999998</c:v>
                </c:pt>
                <c:pt idx="386">
                  <c:v>0.39752799999999999</c:v>
                </c:pt>
                <c:pt idx="387">
                  <c:v>0.39684199999999997</c:v>
                </c:pt>
                <c:pt idx="388">
                  <c:v>0.39617799999999997</c:v>
                </c:pt>
                <c:pt idx="389">
                  <c:v>0.395561</c:v>
                </c:pt>
                <c:pt idx="390">
                  <c:v>0.395061</c:v>
                </c:pt>
                <c:pt idx="391">
                  <c:v>0.39463799999999999</c:v>
                </c:pt>
                <c:pt idx="392">
                  <c:v>0.39424300000000001</c:v>
                </c:pt>
                <c:pt idx="393">
                  <c:v>0.39375700000000002</c:v>
                </c:pt>
                <c:pt idx="394">
                  <c:v>0.393152</c:v>
                </c:pt>
                <c:pt idx="395">
                  <c:v>0.39244000000000001</c:v>
                </c:pt>
                <c:pt idx="396">
                  <c:v>0.39162200000000003</c:v>
                </c:pt>
                <c:pt idx="397">
                  <c:v>0.390515</c:v>
                </c:pt>
                <c:pt idx="398">
                  <c:v>0.38896999999999998</c:v>
                </c:pt>
                <c:pt idx="399">
                  <c:v>0.38698700000000003</c:v>
                </c:pt>
                <c:pt idx="400">
                  <c:v>0.38453999999999999</c:v>
                </c:pt>
                <c:pt idx="401">
                  <c:v>0.381691</c:v>
                </c:pt>
                <c:pt idx="402">
                  <c:v>0.37865199999999999</c:v>
                </c:pt>
                <c:pt idx="403">
                  <c:v>0.37564500000000001</c:v>
                </c:pt>
                <c:pt idx="404">
                  <c:v>0.37278800000000001</c:v>
                </c:pt>
                <c:pt idx="405">
                  <c:v>0.37028800000000001</c:v>
                </c:pt>
                <c:pt idx="406">
                  <c:v>0.36824499999999999</c:v>
                </c:pt>
                <c:pt idx="407">
                  <c:v>0.36690099999999998</c:v>
                </c:pt>
                <c:pt idx="408">
                  <c:v>0.36619800000000002</c:v>
                </c:pt>
                <c:pt idx="409">
                  <c:v>0.36597099999999999</c:v>
                </c:pt>
                <c:pt idx="410">
                  <c:v>0.36612499999999998</c:v>
                </c:pt>
                <c:pt idx="411">
                  <c:v>0.36665900000000001</c:v>
                </c:pt>
                <c:pt idx="412">
                  <c:v>0.367535</c:v>
                </c:pt>
                <c:pt idx="413">
                  <c:v>0.36843599999999999</c:v>
                </c:pt>
                <c:pt idx="414">
                  <c:v>0.369253</c:v>
                </c:pt>
                <c:pt idx="415">
                  <c:v>0.36994700000000003</c:v>
                </c:pt>
                <c:pt idx="416">
                  <c:v>0.37051899999999999</c:v>
                </c:pt>
                <c:pt idx="417">
                  <c:v>0.37088100000000002</c:v>
                </c:pt>
                <c:pt idx="418">
                  <c:v>0.37107699999999999</c:v>
                </c:pt>
                <c:pt idx="419">
                  <c:v>0.37131500000000001</c:v>
                </c:pt>
                <c:pt idx="420">
                  <c:v>0.37169200000000002</c:v>
                </c:pt>
                <c:pt idx="421">
                  <c:v>0.37223200000000001</c:v>
                </c:pt>
                <c:pt idx="422">
                  <c:v>0.37295099999999998</c:v>
                </c:pt>
                <c:pt idx="423">
                  <c:v>0.37403399999999998</c:v>
                </c:pt>
                <c:pt idx="424">
                  <c:v>0.37542799999999998</c:v>
                </c:pt>
                <c:pt idx="425">
                  <c:v>0.37690299999999999</c:v>
                </c:pt>
                <c:pt idx="426">
                  <c:v>0.378465</c:v>
                </c:pt>
                <c:pt idx="427">
                  <c:v>0.38016499999999998</c:v>
                </c:pt>
                <c:pt idx="428">
                  <c:v>0.38211000000000001</c:v>
                </c:pt>
                <c:pt idx="429">
                  <c:v>0.38410899999999998</c:v>
                </c:pt>
                <c:pt idx="430">
                  <c:v>0.38605600000000001</c:v>
                </c:pt>
                <c:pt idx="431">
                  <c:v>0.38798700000000003</c:v>
                </c:pt>
                <c:pt idx="432">
                  <c:v>0.38973600000000003</c:v>
                </c:pt>
                <c:pt idx="433">
                  <c:v>0.39142199999999999</c:v>
                </c:pt>
                <c:pt idx="434">
                  <c:v>0.39309699999999997</c:v>
                </c:pt>
                <c:pt idx="435">
                  <c:v>0.39476699999999998</c:v>
                </c:pt>
                <c:pt idx="436">
                  <c:v>0.39631899999999998</c:v>
                </c:pt>
                <c:pt idx="437">
                  <c:v>0.397503</c:v>
                </c:pt>
                <c:pt idx="438">
                  <c:v>0.398119</c:v>
                </c:pt>
                <c:pt idx="439">
                  <c:v>0.39829300000000001</c:v>
                </c:pt>
                <c:pt idx="440">
                  <c:v>0.39812399999999998</c:v>
                </c:pt>
                <c:pt idx="441">
                  <c:v>0.39746399999999998</c:v>
                </c:pt>
                <c:pt idx="442">
                  <c:v>0.39642300000000003</c:v>
                </c:pt>
                <c:pt idx="443">
                  <c:v>0.39484900000000001</c:v>
                </c:pt>
                <c:pt idx="444">
                  <c:v>0.39284799999999997</c:v>
                </c:pt>
                <c:pt idx="445">
                  <c:v>0.39052999999999999</c:v>
                </c:pt>
                <c:pt idx="446">
                  <c:v>0.38796799999999998</c:v>
                </c:pt>
                <c:pt idx="447">
                  <c:v>0.38539099999999998</c:v>
                </c:pt>
                <c:pt idx="448">
                  <c:v>0.38298900000000002</c:v>
                </c:pt>
                <c:pt idx="449">
                  <c:v>0.380826</c:v>
                </c:pt>
                <c:pt idx="450">
                  <c:v>0.37894600000000001</c:v>
                </c:pt>
                <c:pt idx="451">
                  <c:v>0.37749700000000003</c:v>
                </c:pt>
                <c:pt idx="452">
                  <c:v>0.37646600000000002</c:v>
                </c:pt>
                <c:pt idx="453">
                  <c:v>0.37588100000000002</c:v>
                </c:pt>
                <c:pt idx="454">
                  <c:v>0.37572100000000003</c:v>
                </c:pt>
                <c:pt idx="455">
                  <c:v>0.37595099999999998</c:v>
                </c:pt>
                <c:pt idx="456">
                  <c:v>0.376502</c:v>
                </c:pt>
                <c:pt idx="457">
                  <c:v>0.37730200000000003</c:v>
                </c:pt>
                <c:pt idx="458">
                  <c:v>0.37824400000000002</c:v>
                </c:pt>
                <c:pt idx="459">
                  <c:v>0.37932900000000003</c:v>
                </c:pt>
                <c:pt idx="460">
                  <c:v>0.38047900000000001</c:v>
                </c:pt>
                <c:pt idx="461">
                  <c:v>0.38162200000000002</c:v>
                </c:pt>
                <c:pt idx="462">
                  <c:v>0.38271100000000002</c:v>
                </c:pt>
                <c:pt idx="463">
                  <c:v>0.38378899999999999</c:v>
                </c:pt>
                <c:pt idx="464">
                  <c:v>0.38490200000000002</c:v>
                </c:pt>
                <c:pt idx="465">
                  <c:v>0.38609199999999999</c:v>
                </c:pt>
                <c:pt idx="466">
                  <c:v>0.387401</c:v>
                </c:pt>
                <c:pt idx="467">
                  <c:v>0.38878600000000002</c:v>
                </c:pt>
                <c:pt idx="468">
                  <c:v>0.39032</c:v>
                </c:pt>
                <c:pt idx="469">
                  <c:v>0.391905</c:v>
                </c:pt>
                <c:pt idx="470">
                  <c:v>0.39350299999999999</c:v>
                </c:pt>
                <c:pt idx="471">
                  <c:v>0.39504299999999998</c:v>
                </c:pt>
                <c:pt idx="472">
                  <c:v>0.39641799999999999</c:v>
                </c:pt>
                <c:pt idx="473">
                  <c:v>0.39760000000000001</c:v>
                </c:pt>
                <c:pt idx="474">
                  <c:v>0.39860600000000002</c:v>
                </c:pt>
                <c:pt idx="475">
                  <c:v>0.39942499999999997</c:v>
                </c:pt>
                <c:pt idx="476">
                  <c:v>0.40007999999999999</c:v>
                </c:pt>
                <c:pt idx="477">
                  <c:v>0.40069100000000002</c:v>
                </c:pt>
                <c:pt idx="478">
                  <c:v>0.40118700000000002</c:v>
                </c:pt>
                <c:pt idx="479">
                  <c:v>0.401698</c:v>
                </c:pt>
                <c:pt idx="480">
                  <c:v>0.40224100000000002</c:v>
                </c:pt>
                <c:pt idx="481">
                  <c:v>0.40302900000000003</c:v>
                </c:pt>
                <c:pt idx="482">
                  <c:v>0.40406500000000001</c:v>
                </c:pt>
                <c:pt idx="483">
                  <c:v>0.40533400000000003</c:v>
                </c:pt>
                <c:pt idx="484">
                  <c:v>0.40671000000000002</c:v>
                </c:pt>
                <c:pt idx="485">
                  <c:v>0.40811199999999997</c:v>
                </c:pt>
                <c:pt idx="486">
                  <c:v>0.40952300000000003</c:v>
                </c:pt>
                <c:pt idx="487">
                  <c:v>0.41072399999999998</c:v>
                </c:pt>
                <c:pt idx="488">
                  <c:v>0.41167199999999998</c:v>
                </c:pt>
                <c:pt idx="489">
                  <c:v>0.41231099999999998</c:v>
                </c:pt>
                <c:pt idx="490">
                  <c:v>0.412661</c:v>
                </c:pt>
                <c:pt idx="491">
                  <c:v>0.41270299999999999</c:v>
                </c:pt>
                <c:pt idx="492">
                  <c:v>0.41256500000000002</c:v>
                </c:pt>
                <c:pt idx="493">
                  <c:v>0.41231400000000001</c:v>
                </c:pt>
                <c:pt idx="494">
                  <c:v>0.41203800000000002</c:v>
                </c:pt>
                <c:pt idx="495">
                  <c:v>0.411742</c:v>
                </c:pt>
                <c:pt idx="496">
                  <c:v>0.41132600000000002</c:v>
                </c:pt>
                <c:pt idx="497">
                  <c:v>0.41086099999999998</c:v>
                </c:pt>
                <c:pt idx="498">
                  <c:v>0.41040599999999999</c:v>
                </c:pt>
                <c:pt idx="499">
                  <c:v>0.40993299999999999</c:v>
                </c:pt>
                <c:pt idx="500">
                  <c:v>0.409472</c:v>
                </c:pt>
                <c:pt idx="501">
                  <c:v>0.40887400000000002</c:v>
                </c:pt>
                <c:pt idx="502">
                  <c:v>0.40809899999999999</c:v>
                </c:pt>
                <c:pt idx="503">
                  <c:v>0.40703800000000001</c:v>
                </c:pt>
                <c:pt idx="504">
                  <c:v>0.40568399999999999</c:v>
                </c:pt>
                <c:pt idx="505">
                  <c:v>0.40416000000000002</c:v>
                </c:pt>
                <c:pt idx="506">
                  <c:v>0.40257500000000002</c:v>
                </c:pt>
                <c:pt idx="507">
                  <c:v>0.40096700000000002</c:v>
                </c:pt>
                <c:pt idx="508">
                  <c:v>0.39946300000000001</c:v>
                </c:pt>
                <c:pt idx="509">
                  <c:v>0.39809600000000001</c:v>
                </c:pt>
                <c:pt idx="510">
                  <c:v>0.39684599999999998</c:v>
                </c:pt>
                <c:pt idx="511">
                  <c:v>0.39580300000000002</c:v>
                </c:pt>
                <c:pt idx="512">
                  <c:v>0.39495799999999998</c:v>
                </c:pt>
                <c:pt idx="513">
                  <c:v>0.39446599999999998</c:v>
                </c:pt>
                <c:pt idx="514">
                  <c:v>0.39428400000000002</c:v>
                </c:pt>
                <c:pt idx="515">
                  <c:v>0.39436700000000002</c:v>
                </c:pt>
                <c:pt idx="516">
                  <c:v>0.39467799999999997</c:v>
                </c:pt>
                <c:pt idx="517">
                  <c:v>0.39515400000000001</c:v>
                </c:pt>
                <c:pt idx="518">
                  <c:v>0.39561099999999999</c:v>
                </c:pt>
                <c:pt idx="519">
                  <c:v>0.39605000000000001</c:v>
                </c:pt>
                <c:pt idx="520">
                  <c:v>0.39649299999999998</c:v>
                </c:pt>
                <c:pt idx="521">
                  <c:v>0.39690700000000001</c:v>
                </c:pt>
                <c:pt idx="522">
                  <c:v>0.39727699999999999</c:v>
                </c:pt>
                <c:pt idx="523">
                  <c:v>0.39746100000000001</c:v>
                </c:pt>
                <c:pt idx="524">
                  <c:v>0.397476</c:v>
                </c:pt>
                <c:pt idx="525">
                  <c:v>0.39730599999999999</c:v>
                </c:pt>
                <c:pt idx="526">
                  <c:v>0.39698899999999998</c:v>
                </c:pt>
                <c:pt idx="527">
                  <c:v>0.39661600000000002</c:v>
                </c:pt>
                <c:pt idx="528">
                  <c:v>0.39629199999999998</c:v>
                </c:pt>
                <c:pt idx="529">
                  <c:v>0.39601799999999998</c:v>
                </c:pt>
                <c:pt idx="530">
                  <c:v>0.39585300000000001</c:v>
                </c:pt>
                <c:pt idx="531">
                  <c:v>0.39569300000000002</c:v>
                </c:pt>
                <c:pt idx="532">
                  <c:v>0.39552100000000001</c:v>
                </c:pt>
                <c:pt idx="533">
                  <c:v>0.39532699999999998</c:v>
                </c:pt>
                <c:pt idx="534">
                  <c:v>0.39514199999999999</c:v>
                </c:pt>
                <c:pt idx="535">
                  <c:v>0.39497900000000002</c:v>
                </c:pt>
                <c:pt idx="536">
                  <c:v>0.39489200000000002</c:v>
                </c:pt>
                <c:pt idx="537">
                  <c:v>0.39497199999999999</c:v>
                </c:pt>
                <c:pt idx="538">
                  <c:v>0.39518900000000001</c:v>
                </c:pt>
                <c:pt idx="539">
                  <c:v>0.39552799999999999</c:v>
                </c:pt>
                <c:pt idx="540">
                  <c:v>0.39596199999999998</c:v>
                </c:pt>
                <c:pt idx="541">
                  <c:v>0.39663999999999999</c:v>
                </c:pt>
                <c:pt idx="542">
                  <c:v>0.397646</c:v>
                </c:pt>
                <c:pt idx="543">
                  <c:v>0.39916099999999999</c:v>
                </c:pt>
                <c:pt idx="544">
                  <c:v>0.40118799999999999</c:v>
                </c:pt>
                <c:pt idx="545">
                  <c:v>0.40383999999999998</c:v>
                </c:pt>
                <c:pt idx="546">
                  <c:v>0.40720099999999998</c:v>
                </c:pt>
                <c:pt idx="547">
                  <c:v>0.411213</c:v>
                </c:pt>
                <c:pt idx="548">
                  <c:v>0.41605300000000001</c:v>
                </c:pt>
                <c:pt idx="549">
                  <c:v>0.42139599999999999</c:v>
                </c:pt>
                <c:pt idx="550">
                  <c:v>0.42683399999999999</c:v>
                </c:pt>
                <c:pt idx="551">
                  <c:v>0.43199100000000001</c:v>
                </c:pt>
                <c:pt idx="552">
                  <c:v>0.43625799999999998</c:v>
                </c:pt>
                <c:pt idx="553">
                  <c:v>0.43953999999999999</c:v>
                </c:pt>
                <c:pt idx="554">
                  <c:v>0.44189800000000001</c:v>
                </c:pt>
                <c:pt idx="555">
                  <c:v>0.44310699999999997</c:v>
                </c:pt>
                <c:pt idx="556">
                  <c:v>0.44300400000000001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0-0C4F-AD0B-DC13DADE1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55.370026000000003</c:v>
                </c:pt>
                <c:pt idx="1">
                  <c:v>55.209839000000002</c:v>
                </c:pt>
                <c:pt idx="2">
                  <c:v>53.075211000000003</c:v>
                </c:pt>
                <c:pt idx="3">
                  <c:v>51.909027000000002</c:v>
                </c:pt>
                <c:pt idx="4">
                  <c:v>50.751511000000001</c:v>
                </c:pt>
                <c:pt idx="5">
                  <c:v>51.689864999999998</c:v>
                </c:pt>
                <c:pt idx="6">
                  <c:v>52.164031999999999</c:v>
                </c:pt>
                <c:pt idx="7">
                  <c:v>53.58963</c:v>
                </c:pt>
                <c:pt idx="8">
                  <c:v>54.079453000000001</c:v>
                </c:pt>
                <c:pt idx="9">
                  <c:v>54.039261000000003</c:v>
                </c:pt>
                <c:pt idx="10">
                  <c:v>54.151336999999998</c:v>
                </c:pt>
                <c:pt idx="11">
                  <c:v>54.327545000000001</c:v>
                </c:pt>
                <c:pt idx="12">
                  <c:v>54.049835000000002</c:v>
                </c:pt>
                <c:pt idx="13">
                  <c:v>53.900635000000001</c:v>
                </c:pt>
                <c:pt idx="14">
                  <c:v>55.574294999999999</c:v>
                </c:pt>
                <c:pt idx="15">
                  <c:v>56.283081000000003</c:v>
                </c:pt>
                <c:pt idx="16">
                  <c:v>57.259537000000002</c:v>
                </c:pt>
                <c:pt idx="17">
                  <c:v>56.799697999999999</c:v>
                </c:pt>
                <c:pt idx="18">
                  <c:v>56.033400999999998</c:v>
                </c:pt>
                <c:pt idx="19">
                  <c:v>54.975310999999998</c:v>
                </c:pt>
                <c:pt idx="20">
                  <c:v>55.438338999999999</c:v>
                </c:pt>
                <c:pt idx="21">
                  <c:v>55.557693</c:v>
                </c:pt>
                <c:pt idx="22">
                  <c:v>54.859665</c:v>
                </c:pt>
                <c:pt idx="23">
                  <c:v>54.477173000000001</c:v>
                </c:pt>
                <c:pt idx="24">
                  <c:v>53.863219999999998</c:v>
                </c:pt>
                <c:pt idx="25">
                  <c:v>54.069854999999997</c:v>
                </c:pt>
                <c:pt idx="26">
                  <c:v>53.413680999999997</c:v>
                </c:pt>
                <c:pt idx="27">
                  <c:v>52.468048000000003</c:v>
                </c:pt>
                <c:pt idx="28">
                  <c:v>51.849518000000003</c:v>
                </c:pt>
                <c:pt idx="29">
                  <c:v>51.938170999999997</c:v>
                </c:pt>
                <c:pt idx="30">
                  <c:v>52.148499000000001</c:v>
                </c:pt>
                <c:pt idx="31">
                  <c:v>51.679381999999997</c:v>
                </c:pt>
                <c:pt idx="32">
                  <c:v>51.614395000000002</c:v>
                </c:pt>
                <c:pt idx="33">
                  <c:v>51.297576999999997</c:v>
                </c:pt>
                <c:pt idx="34">
                  <c:v>51.411727999999997</c:v>
                </c:pt>
                <c:pt idx="35">
                  <c:v>51.206420999999999</c:v>
                </c:pt>
                <c:pt idx="36">
                  <c:v>52.175232000000001</c:v>
                </c:pt>
                <c:pt idx="37">
                  <c:v>52.785018999999998</c:v>
                </c:pt>
                <c:pt idx="38">
                  <c:v>53.264923000000003</c:v>
                </c:pt>
                <c:pt idx="39">
                  <c:v>53.651031000000003</c:v>
                </c:pt>
                <c:pt idx="40">
                  <c:v>53.673018999999996</c:v>
                </c:pt>
                <c:pt idx="41">
                  <c:v>53.180573000000003</c:v>
                </c:pt>
                <c:pt idx="42">
                  <c:v>53.162964000000002</c:v>
                </c:pt>
                <c:pt idx="43">
                  <c:v>53.380020000000002</c:v>
                </c:pt>
                <c:pt idx="44">
                  <c:v>52.904449</c:v>
                </c:pt>
                <c:pt idx="45">
                  <c:v>53.413787999999997</c:v>
                </c:pt>
                <c:pt idx="46">
                  <c:v>53.514144999999999</c:v>
                </c:pt>
                <c:pt idx="47">
                  <c:v>53.010604999999998</c:v>
                </c:pt>
                <c:pt idx="48">
                  <c:v>52.238312000000001</c:v>
                </c:pt>
                <c:pt idx="49">
                  <c:v>51.924042</c:v>
                </c:pt>
                <c:pt idx="50">
                  <c:v>51.914473999999998</c:v>
                </c:pt>
                <c:pt idx="51">
                  <c:v>52.499023000000001</c:v>
                </c:pt>
                <c:pt idx="52">
                  <c:v>52.396667000000001</c:v>
                </c:pt>
                <c:pt idx="53">
                  <c:v>52.633743000000003</c:v>
                </c:pt>
                <c:pt idx="54">
                  <c:v>52.897475999999997</c:v>
                </c:pt>
                <c:pt idx="55">
                  <c:v>53.111496000000002</c:v>
                </c:pt>
                <c:pt idx="56">
                  <c:v>52.660553</c:v>
                </c:pt>
                <c:pt idx="57">
                  <c:v>51.988678</c:v>
                </c:pt>
                <c:pt idx="58">
                  <c:v>51.052093999999997</c:v>
                </c:pt>
                <c:pt idx="59">
                  <c:v>51.538711999999997</c:v>
                </c:pt>
                <c:pt idx="60">
                  <c:v>51.558745999999999</c:v>
                </c:pt>
                <c:pt idx="61">
                  <c:v>51.378951999999998</c:v>
                </c:pt>
                <c:pt idx="62">
                  <c:v>51.423721</c:v>
                </c:pt>
                <c:pt idx="63">
                  <c:v>51.607543999999997</c:v>
                </c:pt>
                <c:pt idx="64">
                  <c:v>51.356644000000003</c:v>
                </c:pt>
                <c:pt idx="65">
                  <c:v>51.557785000000003</c:v>
                </c:pt>
                <c:pt idx="66">
                  <c:v>51.586089999999999</c:v>
                </c:pt>
                <c:pt idx="67">
                  <c:v>52.035933999999997</c:v>
                </c:pt>
                <c:pt idx="68">
                  <c:v>50.973236</c:v>
                </c:pt>
                <c:pt idx="69">
                  <c:v>49.877625000000002</c:v>
                </c:pt>
                <c:pt idx="70">
                  <c:v>49.318221999999999</c:v>
                </c:pt>
                <c:pt idx="71">
                  <c:v>50.421021000000003</c:v>
                </c:pt>
                <c:pt idx="72">
                  <c:v>50.646484000000001</c:v>
                </c:pt>
                <c:pt idx="73">
                  <c:v>50.805954</c:v>
                </c:pt>
                <c:pt idx="74">
                  <c:v>51.693297999999999</c:v>
                </c:pt>
                <c:pt idx="75">
                  <c:v>51.944091999999998</c:v>
                </c:pt>
                <c:pt idx="76">
                  <c:v>52.249282999999998</c:v>
                </c:pt>
                <c:pt idx="77">
                  <c:v>52.015152</c:v>
                </c:pt>
                <c:pt idx="78">
                  <c:v>51.510818</c:v>
                </c:pt>
                <c:pt idx="79">
                  <c:v>50.898772999999998</c:v>
                </c:pt>
                <c:pt idx="80">
                  <c:v>51.921753000000002</c:v>
                </c:pt>
                <c:pt idx="81">
                  <c:v>52.722915999999998</c:v>
                </c:pt>
                <c:pt idx="82">
                  <c:v>53.730179</c:v>
                </c:pt>
                <c:pt idx="83">
                  <c:v>54.691315000000003</c:v>
                </c:pt>
                <c:pt idx="84">
                  <c:v>54.862243999999997</c:v>
                </c:pt>
                <c:pt idx="85">
                  <c:v>56.030684999999998</c:v>
                </c:pt>
                <c:pt idx="86">
                  <c:v>53.788848999999999</c:v>
                </c:pt>
                <c:pt idx="87">
                  <c:v>53.035277999999998</c:v>
                </c:pt>
                <c:pt idx="88">
                  <c:v>51.556472999999997</c:v>
                </c:pt>
                <c:pt idx="89">
                  <c:v>51.188324000000001</c:v>
                </c:pt>
                <c:pt idx="90">
                  <c:v>50.409911999999998</c:v>
                </c:pt>
                <c:pt idx="91">
                  <c:v>50.499389999999998</c:v>
                </c:pt>
                <c:pt idx="92">
                  <c:v>50.350296</c:v>
                </c:pt>
                <c:pt idx="93">
                  <c:v>50.528091000000003</c:v>
                </c:pt>
                <c:pt idx="94">
                  <c:v>50.557541000000001</c:v>
                </c:pt>
                <c:pt idx="95">
                  <c:v>49.487060999999997</c:v>
                </c:pt>
                <c:pt idx="96">
                  <c:v>48.837662000000002</c:v>
                </c:pt>
                <c:pt idx="97">
                  <c:v>49.435195999999998</c:v>
                </c:pt>
                <c:pt idx="98">
                  <c:v>50.788589000000002</c:v>
                </c:pt>
                <c:pt idx="99">
                  <c:v>51.316330000000001</c:v>
                </c:pt>
                <c:pt idx="100">
                  <c:v>51.817824999999999</c:v>
                </c:pt>
                <c:pt idx="101">
                  <c:v>52.260024999999999</c:v>
                </c:pt>
                <c:pt idx="102">
                  <c:v>52.935135000000002</c:v>
                </c:pt>
                <c:pt idx="103">
                  <c:v>53.748671999999999</c:v>
                </c:pt>
                <c:pt idx="104">
                  <c:v>53.865172999999999</c:v>
                </c:pt>
                <c:pt idx="105">
                  <c:v>53.632720999999997</c:v>
                </c:pt>
                <c:pt idx="106">
                  <c:v>53.341217</c:v>
                </c:pt>
                <c:pt idx="107">
                  <c:v>53.001694000000001</c:v>
                </c:pt>
                <c:pt idx="108">
                  <c:v>52.755187999999997</c:v>
                </c:pt>
                <c:pt idx="109">
                  <c:v>52.838225999999999</c:v>
                </c:pt>
                <c:pt idx="110">
                  <c:v>53.187179999999998</c:v>
                </c:pt>
                <c:pt idx="111">
                  <c:v>52.684508999999998</c:v>
                </c:pt>
                <c:pt idx="112">
                  <c:v>52.373978000000001</c:v>
                </c:pt>
                <c:pt idx="113">
                  <c:v>53.689957</c:v>
                </c:pt>
                <c:pt idx="114">
                  <c:v>54.141356999999999</c:v>
                </c:pt>
                <c:pt idx="115">
                  <c:v>54.499222000000003</c:v>
                </c:pt>
                <c:pt idx="116">
                  <c:v>54.620789000000002</c:v>
                </c:pt>
                <c:pt idx="117">
                  <c:v>54.721741000000002</c:v>
                </c:pt>
                <c:pt idx="118">
                  <c:v>54.196548</c:v>
                </c:pt>
                <c:pt idx="119">
                  <c:v>53.725113</c:v>
                </c:pt>
                <c:pt idx="120">
                  <c:v>53.750275000000002</c:v>
                </c:pt>
                <c:pt idx="121">
                  <c:v>53.4711</c:v>
                </c:pt>
                <c:pt idx="122">
                  <c:v>51.822631999999999</c:v>
                </c:pt>
                <c:pt idx="123">
                  <c:v>50.656005999999998</c:v>
                </c:pt>
                <c:pt idx="124">
                  <c:v>49.632370000000002</c:v>
                </c:pt>
                <c:pt idx="125">
                  <c:v>50.158279</c:v>
                </c:pt>
                <c:pt idx="126">
                  <c:v>51.900222999999997</c:v>
                </c:pt>
                <c:pt idx="127">
                  <c:v>52.975113</c:v>
                </c:pt>
                <c:pt idx="128">
                  <c:v>53.372787000000002</c:v>
                </c:pt>
                <c:pt idx="129">
                  <c:v>53.878554999999999</c:v>
                </c:pt>
                <c:pt idx="130">
                  <c:v>53.760345000000001</c:v>
                </c:pt>
                <c:pt idx="131">
                  <c:v>53.993195</c:v>
                </c:pt>
                <c:pt idx="132">
                  <c:v>54.821350000000002</c:v>
                </c:pt>
                <c:pt idx="133">
                  <c:v>54.909194999999997</c:v>
                </c:pt>
                <c:pt idx="134">
                  <c:v>54.873367000000002</c:v>
                </c:pt>
                <c:pt idx="135">
                  <c:v>54.451720999999999</c:v>
                </c:pt>
                <c:pt idx="136">
                  <c:v>54.366118999999998</c:v>
                </c:pt>
                <c:pt idx="137">
                  <c:v>54.272292999999998</c:v>
                </c:pt>
                <c:pt idx="138">
                  <c:v>54.609512000000002</c:v>
                </c:pt>
                <c:pt idx="139">
                  <c:v>54.737578999999997</c:v>
                </c:pt>
                <c:pt idx="140">
                  <c:v>54.223495</c:v>
                </c:pt>
                <c:pt idx="141">
                  <c:v>54.056488000000002</c:v>
                </c:pt>
                <c:pt idx="142">
                  <c:v>53.706283999999997</c:v>
                </c:pt>
                <c:pt idx="143">
                  <c:v>54.252121000000002</c:v>
                </c:pt>
                <c:pt idx="144">
                  <c:v>54.690674000000001</c:v>
                </c:pt>
                <c:pt idx="145">
                  <c:v>55.3078</c:v>
                </c:pt>
                <c:pt idx="146">
                  <c:v>54.580596999999997</c:v>
                </c:pt>
                <c:pt idx="147">
                  <c:v>53.566254000000001</c:v>
                </c:pt>
                <c:pt idx="148">
                  <c:v>53.341583</c:v>
                </c:pt>
                <c:pt idx="149">
                  <c:v>53.770218</c:v>
                </c:pt>
                <c:pt idx="150">
                  <c:v>53.447921999999998</c:v>
                </c:pt>
                <c:pt idx="151">
                  <c:v>53.376021999999999</c:v>
                </c:pt>
                <c:pt idx="152">
                  <c:v>53.197983000000001</c:v>
                </c:pt>
                <c:pt idx="153">
                  <c:v>52.871490000000001</c:v>
                </c:pt>
                <c:pt idx="154">
                  <c:v>52.228943000000001</c:v>
                </c:pt>
                <c:pt idx="155">
                  <c:v>52.240935999999998</c:v>
                </c:pt>
                <c:pt idx="156">
                  <c:v>51.639693999999999</c:v>
                </c:pt>
                <c:pt idx="157">
                  <c:v>50.681258999999997</c:v>
                </c:pt>
                <c:pt idx="158">
                  <c:v>50.122574</c:v>
                </c:pt>
                <c:pt idx="159">
                  <c:v>49.954101999999999</c:v>
                </c:pt>
                <c:pt idx="160">
                  <c:v>50.219878999999999</c:v>
                </c:pt>
                <c:pt idx="161">
                  <c:v>51.428635</c:v>
                </c:pt>
                <c:pt idx="162">
                  <c:v>52.351790999999999</c:v>
                </c:pt>
                <c:pt idx="163">
                  <c:v>53.027999999999999</c:v>
                </c:pt>
                <c:pt idx="164">
                  <c:v>53.307555999999998</c:v>
                </c:pt>
                <c:pt idx="165">
                  <c:v>53.936095999999999</c:v>
                </c:pt>
                <c:pt idx="166">
                  <c:v>53.914948000000003</c:v>
                </c:pt>
                <c:pt idx="167">
                  <c:v>52.884262</c:v>
                </c:pt>
                <c:pt idx="168">
                  <c:v>51.978363000000002</c:v>
                </c:pt>
                <c:pt idx="169">
                  <c:v>51.818497000000001</c:v>
                </c:pt>
                <c:pt idx="170">
                  <c:v>52.040557999999997</c:v>
                </c:pt>
                <c:pt idx="171">
                  <c:v>51.977127000000003</c:v>
                </c:pt>
                <c:pt idx="172">
                  <c:v>52.253386999999996</c:v>
                </c:pt>
                <c:pt idx="173">
                  <c:v>53.521317000000003</c:v>
                </c:pt>
                <c:pt idx="174">
                  <c:v>53.953476000000002</c:v>
                </c:pt>
                <c:pt idx="175">
                  <c:v>54.429794000000001</c:v>
                </c:pt>
                <c:pt idx="176">
                  <c:v>55.092514000000001</c:v>
                </c:pt>
                <c:pt idx="177">
                  <c:v>55.476196000000002</c:v>
                </c:pt>
                <c:pt idx="178">
                  <c:v>56.402054</c:v>
                </c:pt>
                <c:pt idx="179">
                  <c:v>56.021698000000001</c:v>
                </c:pt>
                <c:pt idx="180">
                  <c:v>56.533324999999998</c:v>
                </c:pt>
                <c:pt idx="181">
                  <c:v>57.344344999999997</c:v>
                </c:pt>
                <c:pt idx="182">
                  <c:v>57.268982000000001</c:v>
                </c:pt>
                <c:pt idx="183">
                  <c:v>57.895828000000002</c:v>
                </c:pt>
                <c:pt idx="184">
                  <c:v>57.453963999999999</c:v>
                </c:pt>
                <c:pt idx="185">
                  <c:v>58.445694000000003</c:v>
                </c:pt>
                <c:pt idx="186">
                  <c:v>58.643265</c:v>
                </c:pt>
                <c:pt idx="187">
                  <c:v>59.245621</c:v>
                </c:pt>
                <c:pt idx="188">
                  <c:v>57.640579000000002</c:v>
                </c:pt>
                <c:pt idx="189">
                  <c:v>55.995894999999997</c:v>
                </c:pt>
                <c:pt idx="190">
                  <c:v>54.677703999999999</c:v>
                </c:pt>
                <c:pt idx="191">
                  <c:v>53.963852000000003</c:v>
                </c:pt>
                <c:pt idx="192">
                  <c:v>53.695084000000001</c:v>
                </c:pt>
                <c:pt idx="193">
                  <c:v>53.022933999999999</c:v>
                </c:pt>
                <c:pt idx="194">
                  <c:v>53.293472000000001</c:v>
                </c:pt>
                <c:pt idx="195">
                  <c:v>53.791640999999998</c:v>
                </c:pt>
                <c:pt idx="196">
                  <c:v>53.585906999999999</c:v>
                </c:pt>
                <c:pt idx="197">
                  <c:v>53.536636000000001</c:v>
                </c:pt>
                <c:pt idx="198">
                  <c:v>53.110092000000002</c:v>
                </c:pt>
                <c:pt idx="199">
                  <c:v>52.506287</c:v>
                </c:pt>
                <c:pt idx="200">
                  <c:v>52.902907999999996</c:v>
                </c:pt>
                <c:pt idx="201">
                  <c:v>52.990372000000001</c:v>
                </c:pt>
                <c:pt idx="202">
                  <c:v>52.812179999999998</c:v>
                </c:pt>
                <c:pt idx="203">
                  <c:v>53.127502</c:v>
                </c:pt>
                <c:pt idx="204">
                  <c:v>54.379745</c:v>
                </c:pt>
                <c:pt idx="205">
                  <c:v>55.356414999999998</c:v>
                </c:pt>
                <c:pt idx="206">
                  <c:v>54.819122</c:v>
                </c:pt>
                <c:pt idx="207">
                  <c:v>54.690536000000002</c:v>
                </c:pt>
                <c:pt idx="208">
                  <c:v>54.340485000000001</c:v>
                </c:pt>
                <c:pt idx="209">
                  <c:v>54.02037</c:v>
                </c:pt>
                <c:pt idx="210">
                  <c:v>53.204681000000001</c:v>
                </c:pt>
                <c:pt idx="211">
                  <c:v>52.248275999999997</c:v>
                </c:pt>
                <c:pt idx="212">
                  <c:v>51.977890000000002</c:v>
                </c:pt>
                <c:pt idx="213">
                  <c:v>51.919800000000002</c:v>
                </c:pt>
                <c:pt idx="214">
                  <c:v>52.066482999999998</c:v>
                </c:pt>
                <c:pt idx="215">
                  <c:v>52.671157999999998</c:v>
                </c:pt>
                <c:pt idx="216">
                  <c:v>52.769011999999996</c:v>
                </c:pt>
                <c:pt idx="217">
                  <c:v>53.427292000000001</c:v>
                </c:pt>
                <c:pt idx="218">
                  <c:v>53.512802000000001</c:v>
                </c:pt>
                <c:pt idx="219">
                  <c:v>53.510162000000001</c:v>
                </c:pt>
                <c:pt idx="220">
                  <c:v>53.690857000000001</c:v>
                </c:pt>
                <c:pt idx="221">
                  <c:v>54.226883000000001</c:v>
                </c:pt>
                <c:pt idx="222">
                  <c:v>53.559769000000003</c:v>
                </c:pt>
                <c:pt idx="223">
                  <c:v>53.126235999999999</c:v>
                </c:pt>
                <c:pt idx="224">
                  <c:v>53.34111</c:v>
                </c:pt>
                <c:pt idx="225">
                  <c:v>53.209792999999998</c:v>
                </c:pt>
                <c:pt idx="226">
                  <c:v>53.374237000000001</c:v>
                </c:pt>
                <c:pt idx="227">
                  <c:v>54.535933999999997</c:v>
                </c:pt>
                <c:pt idx="228">
                  <c:v>54.985840000000003</c:v>
                </c:pt>
                <c:pt idx="229">
                  <c:v>54.965805000000003</c:v>
                </c:pt>
                <c:pt idx="230">
                  <c:v>55.316161999999998</c:v>
                </c:pt>
                <c:pt idx="231">
                  <c:v>55.09198</c:v>
                </c:pt>
                <c:pt idx="232">
                  <c:v>56.204773000000003</c:v>
                </c:pt>
                <c:pt idx="233">
                  <c:v>56.127105999999998</c:v>
                </c:pt>
                <c:pt idx="234">
                  <c:v>55.407012999999999</c:v>
                </c:pt>
                <c:pt idx="235">
                  <c:v>55.327835</c:v>
                </c:pt>
                <c:pt idx="236">
                  <c:v>55.041412000000001</c:v>
                </c:pt>
                <c:pt idx="237">
                  <c:v>54.470917</c:v>
                </c:pt>
                <c:pt idx="238">
                  <c:v>54.305999999999997</c:v>
                </c:pt>
                <c:pt idx="239">
                  <c:v>54.846618999999997</c:v>
                </c:pt>
                <c:pt idx="240">
                  <c:v>55.686034999999997</c:v>
                </c:pt>
                <c:pt idx="241">
                  <c:v>55.910797000000002</c:v>
                </c:pt>
                <c:pt idx="242">
                  <c:v>54.957779000000002</c:v>
                </c:pt>
                <c:pt idx="243">
                  <c:v>53.302109000000002</c:v>
                </c:pt>
                <c:pt idx="244">
                  <c:v>52.312683</c:v>
                </c:pt>
                <c:pt idx="245">
                  <c:v>52.527907999999996</c:v>
                </c:pt>
                <c:pt idx="246">
                  <c:v>53.893859999999997</c:v>
                </c:pt>
                <c:pt idx="247">
                  <c:v>55.370041000000001</c:v>
                </c:pt>
                <c:pt idx="248">
                  <c:v>55.179611000000001</c:v>
                </c:pt>
                <c:pt idx="249">
                  <c:v>54.825333000000001</c:v>
                </c:pt>
                <c:pt idx="250">
                  <c:v>54.897995000000002</c:v>
                </c:pt>
                <c:pt idx="251">
                  <c:v>55.675049000000001</c:v>
                </c:pt>
                <c:pt idx="252">
                  <c:v>55.865250000000003</c:v>
                </c:pt>
                <c:pt idx="253">
                  <c:v>56.179915999999999</c:v>
                </c:pt>
                <c:pt idx="254">
                  <c:v>55.612701000000001</c:v>
                </c:pt>
                <c:pt idx="255">
                  <c:v>55.716476</c:v>
                </c:pt>
                <c:pt idx="256">
                  <c:v>55.361632999999998</c:v>
                </c:pt>
                <c:pt idx="257">
                  <c:v>55.316833000000003</c:v>
                </c:pt>
                <c:pt idx="258">
                  <c:v>55.243073000000003</c:v>
                </c:pt>
                <c:pt idx="259">
                  <c:v>54.956511999999996</c:v>
                </c:pt>
                <c:pt idx="260">
                  <c:v>55.107162000000002</c:v>
                </c:pt>
                <c:pt idx="261">
                  <c:v>55.258865</c:v>
                </c:pt>
                <c:pt idx="262">
                  <c:v>55.486572000000002</c:v>
                </c:pt>
                <c:pt idx="263">
                  <c:v>54.977767999999998</c:v>
                </c:pt>
                <c:pt idx="264">
                  <c:v>55.613433999999998</c:v>
                </c:pt>
                <c:pt idx="265">
                  <c:v>55.668930000000003</c:v>
                </c:pt>
                <c:pt idx="266">
                  <c:v>54.731048999999999</c:v>
                </c:pt>
                <c:pt idx="267">
                  <c:v>54.092941000000003</c:v>
                </c:pt>
                <c:pt idx="268">
                  <c:v>53.912933000000002</c:v>
                </c:pt>
                <c:pt idx="269">
                  <c:v>54.144531000000001</c:v>
                </c:pt>
                <c:pt idx="270">
                  <c:v>54.062255999999998</c:v>
                </c:pt>
                <c:pt idx="271">
                  <c:v>53.592697000000001</c:v>
                </c:pt>
                <c:pt idx="272">
                  <c:v>53.079590000000003</c:v>
                </c:pt>
                <c:pt idx="273">
                  <c:v>52.544006000000003</c:v>
                </c:pt>
                <c:pt idx="274">
                  <c:v>51.644989000000002</c:v>
                </c:pt>
                <c:pt idx="275">
                  <c:v>52.771408000000001</c:v>
                </c:pt>
                <c:pt idx="276">
                  <c:v>53.390656</c:v>
                </c:pt>
                <c:pt idx="277">
                  <c:v>54.346237000000002</c:v>
                </c:pt>
                <c:pt idx="278">
                  <c:v>53.989303999999997</c:v>
                </c:pt>
                <c:pt idx="279">
                  <c:v>54.221268000000002</c:v>
                </c:pt>
                <c:pt idx="280">
                  <c:v>54.009995000000004</c:v>
                </c:pt>
                <c:pt idx="281">
                  <c:v>52.888610999999997</c:v>
                </c:pt>
                <c:pt idx="282">
                  <c:v>51.895812999999997</c:v>
                </c:pt>
                <c:pt idx="283">
                  <c:v>51.457306000000003</c:v>
                </c:pt>
                <c:pt idx="284">
                  <c:v>51.632736000000001</c:v>
                </c:pt>
                <c:pt idx="285">
                  <c:v>51.478073000000002</c:v>
                </c:pt>
                <c:pt idx="286">
                  <c:v>51.556946000000003</c:v>
                </c:pt>
                <c:pt idx="287">
                  <c:v>51.470474000000003</c:v>
                </c:pt>
                <c:pt idx="288">
                  <c:v>51.228912000000001</c:v>
                </c:pt>
                <c:pt idx="289">
                  <c:v>51.630051000000002</c:v>
                </c:pt>
                <c:pt idx="290">
                  <c:v>51.746383999999999</c:v>
                </c:pt>
                <c:pt idx="291">
                  <c:v>54.672561999999999</c:v>
                </c:pt>
                <c:pt idx="292">
                  <c:v>54.119292999999999</c:v>
                </c:pt>
                <c:pt idx="293">
                  <c:v>53.326903999999999</c:v>
                </c:pt>
                <c:pt idx="294">
                  <c:v>53.044097999999998</c:v>
                </c:pt>
                <c:pt idx="295">
                  <c:v>53.109496999999998</c:v>
                </c:pt>
                <c:pt idx="296">
                  <c:v>52.71199</c:v>
                </c:pt>
                <c:pt idx="297">
                  <c:v>53.320236000000001</c:v>
                </c:pt>
                <c:pt idx="298">
                  <c:v>53.104827999999998</c:v>
                </c:pt>
                <c:pt idx="299">
                  <c:v>52.939422999999998</c:v>
                </c:pt>
                <c:pt idx="300">
                  <c:v>52.331741000000001</c:v>
                </c:pt>
                <c:pt idx="301">
                  <c:v>52.450729000000003</c:v>
                </c:pt>
                <c:pt idx="302">
                  <c:v>51.559173999999999</c:v>
                </c:pt>
                <c:pt idx="303">
                  <c:v>50.991669000000002</c:v>
                </c:pt>
                <c:pt idx="304">
                  <c:v>50.383896</c:v>
                </c:pt>
                <c:pt idx="305">
                  <c:v>52.225203999999998</c:v>
                </c:pt>
                <c:pt idx="306">
                  <c:v>52.675583000000003</c:v>
                </c:pt>
                <c:pt idx="307">
                  <c:v>53.179794000000001</c:v>
                </c:pt>
                <c:pt idx="308">
                  <c:v>53.762633999999998</c:v>
                </c:pt>
                <c:pt idx="309">
                  <c:v>54.358032000000001</c:v>
                </c:pt>
                <c:pt idx="310">
                  <c:v>53.736832</c:v>
                </c:pt>
                <c:pt idx="311">
                  <c:v>53.140090999999998</c:v>
                </c:pt>
                <c:pt idx="312">
                  <c:v>53.091994999999997</c:v>
                </c:pt>
                <c:pt idx="313">
                  <c:v>52.835433999999999</c:v>
                </c:pt>
                <c:pt idx="314">
                  <c:v>53.704605000000001</c:v>
                </c:pt>
                <c:pt idx="315">
                  <c:v>54.223830999999997</c:v>
                </c:pt>
                <c:pt idx="316">
                  <c:v>54.176848999999997</c:v>
                </c:pt>
                <c:pt idx="317">
                  <c:v>54.112793000000003</c:v>
                </c:pt>
                <c:pt idx="318">
                  <c:v>54.040863000000002</c:v>
                </c:pt>
                <c:pt idx="319">
                  <c:v>53.704453000000001</c:v>
                </c:pt>
                <c:pt idx="320">
                  <c:v>55.167862</c:v>
                </c:pt>
                <c:pt idx="321">
                  <c:v>56.371796000000003</c:v>
                </c:pt>
                <c:pt idx="322">
                  <c:v>57.018005000000002</c:v>
                </c:pt>
                <c:pt idx="323">
                  <c:v>57.671677000000003</c:v>
                </c:pt>
                <c:pt idx="324">
                  <c:v>58.055664</c:v>
                </c:pt>
                <c:pt idx="325">
                  <c:v>57.925308000000001</c:v>
                </c:pt>
                <c:pt idx="326">
                  <c:v>57.951126000000002</c:v>
                </c:pt>
                <c:pt idx="327">
                  <c:v>56.826782000000001</c:v>
                </c:pt>
                <c:pt idx="328">
                  <c:v>56.585341999999997</c:v>
                </c:pt>
                <c:pt idx="329">
                  <c:v>56.774551000000002</c:v>
                </c:pt>
                <c:pt idx="330">
                  <c:v>56.523879999999998</c:v>
                </c:pt>
                <c:pt idx="331">
                  <c:v>56.218079000000003</c:v>
                </c:pt>
                <c:pt idx="332">
                  <c:v>56.058075000000002</c:v>
                </c:pt>
                <c:pt idx="333">
                  <c:v>55.488556000000003</c:v>
                </c:pt>
                <c:pt idx="334">
                  <c:v>55.054245000000002</c:v>
                </c:pt>
                <c:pt idx="335">
                  <c:v>54.680542000000003</c:v>
                </c:pt>
                <c:pt idx="336">
                  <c:v>54.224654999999998</c:v>
                </c:pt>
                <c:pt idx="337">
                  <c:v>54.057113999999999</c:v>
                </c:pt>
                <c:pt idx="338">
                  <c:v>52.730530000000002</c:v>
                </c:pt>
                <c:pt idx="339">
                  <c:v>52.294617000000002</c:v>
                </c:pt>
                <c:pt idx="340">
                  <c:v>51.849442000000003</c:v>
                </c:pt>
                <c:pt idx="341">
                  <c:v>51.046112000000001</c:v>
                </c:pt>
                <c:pt idx="342">
                  <c:v>51.165557999999997</c:v>
                </c:pt>
                <c:pt idx="343">
                  <c:v>50.919296000000003</c:v>
                </c:pt>
                <c:pt idx="344">
                  <c:v>51.275298999999997</c:v>
                </c:pt>
                <c:pt idx="345">
                  <c:v>52.366805999999997</c:v>
                </c:pt>
                <c:pt idx="346">
                  <c:v>53.231506000000003</c:v>
                </c:pt>
                <c:pt idx="347">
                  <c:v>53.307158999999999</c:v>
                </c:pt>
                <c:pt idx="348">
                  <c:v>53.407409999999999</c:v>
                </c:pt>
                <c:pt idx="349">
                  <c:v>53.763610999999997</c:v>
                </c:pt>
                <c:pt idx="350">
                  <c:v>54.303832999999997</c:v>
                </c:pt>
                <c:pt idx="351">
                  <c:v>55.709259000000003</c:v>
                </c:pt>
                <c:pt idx="352">
                  <c:v>57.056716999999999</c:v>
                </c:pt>
                <c:pt idx="353">
                  <c:v>56.671143000000001</c:v>
                </c:pt>
                <c:pt idx="354">
                  <c:v>55.544434000000003</c:v>
                </c:pt>
                <c:pt idx="355">
                  <c:v>55.359329000000002</c:v>
                </c:pt>
                <c:pt idx="356">
                  <c:v>53.897964000000002</c:v>
                </c:pt>
                <c:pt idx="357">
                  <c:v>53.550018000000001</c:v>
                </c:pt>
                <c:pt idx="358">
                  <c:v>53.107818999999999</c:v>
                </c:pt>
                <c:pt idx="359">
                  <c:v>52.36412</c:v>
                </c:pt>
                <c:pt idx="360">
                  <c:v>51.861297999999998</c:v>
                </c:pt>
                <c:pt idx="361">
                  <c:v>51.158141999999998</c:v>
                </c:pt>
                <c:pt idx="362">
                  <c:v>50.870987</c:v>
                </c:pt>
                <c:pt idx="363">
                  <c:v>50.793213000000002</c:v>
                </c:pt>
                <c:pt idx="364">
                  <c:v>51.650252999999999</c:v>
                </c:pt>
                <c:pt idx="365">
                  <c:v>51.848221000000002</c:v>
                </c:pt>
                <c:pt idx="366">
                  <c:v>51.671539000000003</c:v>
                </c:pt>
                <c:pt idx="367">
                  <c:v>51.939438000000003</c:v>
                </c:pt>
                <c:pt idx="368">
                  <c:v>52.693451000000003</c:v>
                </c:pt>
                <c:pt idx="369">
                  <c:v>53.36647</c:v>
                </c:pt>
                <c:pt idx="370">
                  <c:v>53.849274000000001</c:v>
                </c:pt>
                <c:pt idx="371">
                  <c:v>54.108092999999997</c:v>
                </c:pt>
                <c:pt idx="372">
                  <c:v>54.731918</c:v>
                </c:pt>
                <c:pt idx="373">
                  <c:v>55.668945000000001</c:v>
                </c:pt>
                <c:pt idx="374">
                  <c:v>53.872574</c:v>
                </c:pt>
                <c:pt idx="375">
                  <c:v>51.760941000000003</c:v>
                </c:pt>
                <c:pt idx="376">
                  <c:v>50.463287000000001</c:v>
                </c:pt>
                <c:pt idx="377">
                  <c:v>51.460799999999999</c:v>
                </c:pt>
                <c:pt idx="378">
                  <c:v>51.701355</c:v>
                </c:pt>
                <c:pt idx="379">
                  <c:v>52.245316000000003</c:v>
                </c:pt>
                <c:pt idx="380">
                  <c:v>52.016998000000001</c:v>
                </c:pt>
                <c:pt idx="381">
                  <c:v>51.780670000000001</c:v>
                </c:pt>
                <c:pt idx="382">
                  <c:v>51.630248999999999</c:v>
                </c:pt>
                <c:pt idx="383">
                  <c:v>51.400345000000002</c:v>
                </c:pt>
                <c:pt idx="384">
                  <c:v>51.967391999999997</c:v>
                </c:pt>
                <c:pt idx="385">
                  <c:v>51.156371999999998</c:v>
                </c:pt>
                <c:pt idx="386">
                  <c:v>51.508330999999998</c:v>
                </c:pt>
                <c:pt idx="387">
                  <c:v>52.026184000000001</c:v>
                </c:pt>
                <c:pt idx="388">
                  <c:v>52.430236999999998</c:v>
                </c:pt>
                <c:pt idx="389">
                  <c:v>52.590026999999999</c:v>
                </c:pt>
                <c:pt idx="390">
                  <c:v>52.509033000000002</c:v>
                </c:pt>
                <c:pt idx="391">
                  <c:v>52.006363</c:v>
                </c:pt>
                <c:pt idx="392">
                  <c:v>52.320633000000001</c:v>
                </c:pt>
                <c:pt idx="393">
                  <c:v>53.517715000000003</c:v>
                </c:pt>
                <c:pt idx="394">
                  <c:v>54.050476000000003</c:v>
                </c:pt>
                <c:pt idx="395">
                  <c:v>53.762023999999997</c:v>
                </c:pt>
                <c:pt idx="396">
                  <c:v>53.095641999999998</c:v>
                </c:pt>
                <c:pt idx="397">
                  <c:v>52.387970000000003</c:v>
                </c:pt>
                <c:pt idx="398">
                  <c:v>52.586227000000001</c:v>
                </c:pt>
                <c:pt idx="399">
                  <c:v>52.514954000000003</c:v>
                </c:pt>
                <c:pt idx="400">
                  <c:v>52.302002000000002</c:v>
                </c:pt>
                <c:pt idx="401">
                  <c:v>52.838867</c:v>
                </c:pt>
                <c:pt idx="402">
                  <c:v>53.816360000000003</c:v>
                </c:pt>
                <c:pt idx="403">
                  <c:v>54.856673999999998</c:v>
                </c:pt>
                <c:pt idx="404">
                  <c:v>55.264144999999999</c:v>
                </c:pt>
                <c:pt idx="405">
                  <c:v>55.028258999999998</c:v>
                </c:pt>
                <c:pt idx="406">
                  <c:v>56.085616999999999</c:v>
                </c:pt>
                <c:pt idx="407">
                  <c:v>55.162948999999998</c:v>
                </c:pt>
                <c:pt idx="408">
                  <c:v>54.258941999999998</c:v>
                </c:pt>
                <c:pt idx="409">
                  <c:v>53.226607999999999</c:v>
                </c:pt>
                <c:pt idx="410">
                  <c:v>53.469817999999997</c:v>
                </c:pt>
                <c:pt idx="411">
                  <c:v>53.258026000000001</c:v>
                </c:pt>
                <c:pt idx="412">
                  <c:v>53.318451000000003</c:v>
                </c:pt>
                <c:pt idx="413">
                  <c:v>53.202972000000003</c:v>
                </c:pt>
                <c:pt idx="414">
                  <c:v>53.086838</c:v>
                </c:pt>
                <c:pt idx="415">
                  <c:v>52.634109000000002</c:v>
                </c:pt>
                <c:pt idx="416">
                  <c:v>51.956710999999999</c:v>
                </c:pt>
                <c:pt idx="417">
                  <c:v>51.801270000000002</c:v>
                </c:pt>
                <c:pt idx="418">
                  <c:v>50.879105000000003</c:v>
                </c:pt>
                <c:pt idx="419">
                  <c:v>51.661987000000003</c:v>
                </c:pt>
                <c:pt idx="420">
                  <c:v>52.431091000000002</c:v>
                </c:pt>
                <c:pt idx="421">
                  <c:v>53.362029999999997</c:v>
                </c:pt>
                <c:pt idx="422">
                  <c:v>54.866256999999997</c:v>
                </c:pt>
                <c:pt idx="423">
                  <c:v>55.998168999999997</c:v>
                </c:pt>
                <c:pt idx="424">
                  <c:v>57.279235999999997</c:v>
                </c:pt>
                <c:pt idx="425">
                  <c:v>57.909927000000003</c:v>
                </c:pt>
                <c:pt idx="426">
                  <c:v>58.235672000000001</c:v>
                </c:pt>
                <c:pt idx="427">
                  <c:v>58.249771000000003</c:v>
                </c:pt>
                <c:pt idx="428">
                  <c:v>56.692841000000001</c:v>
                </c:pt>
                <c:pt idx="429">
                  <c:v>55.265228</c:v>
                </c:pt>
                <c:pt idx="430">
                  <c:v>54.422317999999997</c:v>
                </c:pt>
                <c:pt idx="431">
                  <c:v>53.695847000000001</c:v>
                </c:pt>
                <c:pt idx="432">
                  <c:v>53.996552000000001</c:v>
                </c:pt>
                <c:pt idx="433">
                  <c:v>53.709502999999998</c:v>
                </c:pt>
                <c:pt idx="434">
                  <c:v>54.067962999999999</c:v>
                </c:pt>
                <c:pt idx="435">
                  <c:v>54.716048999999998</c:v>
                </c:pt>
                <c:pt idx="436">
                  <c:v>54.977386000000003</c:v>
                </c:pt>
                <c:pt idx="437">
                  <c:v>54.518799000000001</c:v>
                </c:pt>
                <c:pt idx="438">
                  <c:v>54.412384000000003</c:v>
                </c:pt>
                <c:pt idx="439">
                  <c:v>54.122391</c:v>
                </c:pt>
                <c:pt idx="440">
                  <c:v>54.241912999999997</c:v>
                </c:pt>
                <c:pt idx="441">
                  <c:v>54.275421000000001</c:v>
                </c:pt>
                <c:pt idx="442">
                  <c:v>54.457855000000002</c:v>
                </c:pt>
                <c:pt idx="443">
                  <c:v>54.480057000000002</c:v>
                </c:pt>
                <c:pt idx="444">
                  <c:v>53.398834000000001</c:v>
                </c:pt>
                <c:pt idx="445">
                  <c:v>52.566375999999998</c:v>
                </c:pt>
                <c:pt idx="446">
                  <c:v>53.617981</c:v>
                </c:pt>
                <c:pt idx="447">
                  <c:v>54.434631000000003</c:v>
                </c:pt>
                <c:pt idx="448">
                  <c:v>55.254578000000002</c:v>
                </c:pt>
                <c:pt idx="449">
                  <c:v>54.546173000000003</c:v>
                </c:pt>
                <c:pt idx="450">
                  <c:v>53.834975999999997</c:v>
                </c:pt>
                <c:pt idx="451">
                  <c:v>52.799453999999997</c:v>
                </c:pt>
                <c:pt idx="452">
                  <c:v>52.795226999999997</c:v>
                </c:pt>
                <c:pt idx="453">
                  <c:v>53.237991000000001</c:v>
                </c:pt>
                <c:pt idx="454">
                  <c:v>53.896866000000003</c:v>
                </c:pt>
                <c:pt idx="455">
                  <c:v>52.005111999999997</c:v>
                </c:pt>
                <c:pt idx="456">
                  <c:v>51.185822000000002</c:v>
                </c:pt>
                <c:pt idx="457">
                  <c:v>50.117310000000003</c:v>
                </c:pt>
                <c:pt idx="458">
                  <c:v>50.78154</c:v>
                </c:pt>
                <c:pt idx="459">
                  <c:v>51.351379000000001</c:v>
                </c:pt>
                <c:pt idx="460">
                  <c:v>52.519652999999998</c:v>
                </c:pt>
                <c:pt idx="461">
                  <c:v>52.777755999999997</c:v>
                </c:pt>
                <c:pt idx="462">
                  <c:v>53.100203999999998</c:v>
                </c:pt>
                <c:pt idx="463">
                  <c:v>54.116165000000002</c:v>
                </c:pt>
                <c:pt idx="464">
                  <c:v>54.737335000000002</c:v>
                </c:pt>
                <c:pt idx="465">
                  <c:v>54.729033999999999</c:v>
                </c:pt>
                <c:pt idx="466">
                  <c:v>54.579085999999997</c:v>
                </c:pt>
                <c:pt idx="467">
                  <c:v>53.99295</c:v>
                </c:pt>
                <c:pt idx="468">
                  <c:v>53.602767999999998</c:v>
                </c:pt>
                <c:pt idx="469">
                  <c:v>53.463715000000001</c:v>
                </c:pt>
                <c:pt idx="470">
                  <c:v>52.756622</c:v>
                </c:pt>
                <c:pt idx="471">
                  <c:v>52.291381999999999</c:v>
                </c:pt>
                <c:pt idx="472">
                  <c:v>51.548904</c:v>
                </c:pt>
                <c:pt idx="473">
                  <c:v>51.061691000000003</c:v>
                </c:pt>
                <c:pt idx="474">
                  <c:v>50.729370000000003</c:v>
                </c:pt>
                <c:pt idx="475">
                  <c:v>49.496535999999999</c:v>
                </c:pt>
                <c:pt idx="476">
                  <c:v>52.804886000000003</c:v>
                </c:pt>
                <c:pt idx="477">
                  <c:v>53.660873000000002</c:v>
                </c:pt>
                <c:pt idx="478">
                  <c:v>54.638184000000003</c:v>
                </c:pt>
                <c:pt idx="479">
                  <c:v>54.889068999999999</c:v>
                </c:pt>
                <c:pt idx="480">
                  <c:v>55.470139000000003</c:v>
                </c:pt>
                <c:pt idx="481">
                  <c:v>56.065033</c:v>
                </c:pt>
                <c:pt idx="482">
                  <c:v>56.067779999999999</c:v>
                </c:pt>
                <c:pt idx="483">
                  <c:v>55.559113000000004</c:v>
                </c:pt>
                <c:pt idx="484">
                  <c:v>54.871169999999999</c:v>
                </c:pt>
                <c:pt idx="485">
                  <c:v>54.066344999999998</c:v>
                </c:pt>
                <c:pt idx="486">
                  <c:v>53.044173999999998</c:v>
                </c:pt>
                <c:pt idx="487">
                  <c:v>52.621139999999997</c:v>
                </c:pt>
                <c:pt idx="488">
                  <c:v>53.280822999999998</c:v>
                </c:pt>
                <c:pt idx="489">
                  <c:v>54.160415999999998</c:v>
                </c:pt>
                <c:pt idx="490">
                  <c:v>54.836868000000003</c:v>
                </c:pt>
                <c:pt idx="491">
                  <c:v>55.604385000000001</c:v>
                </c:pt>
                <c:pt idx="492">
                  <c:v>56.104858</c:v>
                </c:pt>
                <c:pt idx="493">
                  <c:v>56.590485000000001</c:v>
                </c:pt>
                <c:pt idx="494">
                  <c:v>56.469681000000001</c:v>
                </c:pt>
                <c:pt idx="495">
                  <c:v>56.135497999999998</c:v>
                </c:pt>
                <c:pt idx="496">
                  <c:v>55.878692999999998</c:v>
                </c:pt>
                <c:pt idx="497">
                  <c:v>56.530838000000003</c:v>
                </c:pt>
                <c:pt idx="498">
                  <c:v>57.605910999999999</c:v>
                </c:pt>
                <c:pt idx="499">
                  <c:v>57.737105999999997</c:v>
                </c:pt>
                <c:pt idx="500">
                  <c:v>57.773972000000001</c:v>
                </c:pt>
                <c:pt idx="501">
                  <c:v>58.011597000000002</c:v>
                </c:pt>
                <c:pt idx="502">
                  <c:v>58.333328000000002</c:v>
                </c:pt>
                <c:pt idx="503">
                  <c:v>57.922866999999997</c:v>
                </c:pt>
                <c:pt idx="504">
                  <c:v>57.827423000000003</c:v>
                </c:pt>
                <c:pt idx="505">
                  <c:v>57.874329000000003</c:v>
                </c:pt>
                <c:pt idx="506">
                  <c:v>57.813704999999999</c:v>
                </c:pt>
                <c:pt idx="507">
                  <c:v>56.963073999999999</c:v>
                </c:pt>
                <c:pt idx="508">
                  <c:v>56.366562000000002</c:v>
                </c:pt>
                <c:pt idx="509">
                  <c:v>56.368102999999998</c:v>
                </c:pt>
                <c:pt idx="510">
                  <c:v>55.443420000000003</c:v>
                </c:pt>
                <c:pt idx="511">
                  <c:v>54.428863999999997</c:v>
                </c:pt>
                <c:pt idx="512">
                  <c:v>54.413863999999997</c:v>
                </c:pt>
                <c:pt idx="513">
                  <c:v>54.691848999999998</c:v>
                </c:pt>
                <c:pt idx="514">
                  <c:v>54.834518000000003</c:v>
                </c:pt>
                <c:pt idx="515">
                  <c:v>54.804229999999997</c:v>
                </c:pt>
                <c:pt idx="516">
                  <c:v>54.666289999999996</c:v>
                </c:pt>
                <c:pt idx="517">
                  <c:v>55.000641000000002</c:v>
                </c:pt>
                <c:pt idx="518">
                  <c:v>55.006393000000003</c:v>
                </c:pt>
                <c:pt idx="519">
                  <c:v>55.361480999999998</c:v>
                </c:pt>
                <c:pt idx="520">
                  <c:v>55.263289999999998</c:v>
                </c:pt>
                <c:pt idx="521">
                  <c:v>55.728821000000003</c:v>
                </c:pt>
                <c:pt idx="522">
                  <c:v>55.613678</c:v>
                </c:pt>
                <c:pt idx="523">
                  <c:v>55.289078000000003</c:v>
                </c:pt>
                <c:pt idx="524">
                  <c:v>55.428131</c:v>
                </c:pt>
                <c:pt idx="525">
                  <c:v>55.251677999999998</c:v>
                </c:pt>
                <c:pt idx="526">
                  <c:v>55.192473999999997</c:v>
                </c:pt>
                <c:pt idx="527">
                  <c:v>56.155715999999998</c:v>
                </c:pt>
                <c:pt idx="528">
                  <c:v>56.367538000000003</c:v>
                </c:pt>
                <c:pt idx="529">
                  <c:v>56.788314999999997</c:v>
                </c:pt>
                <c:pt idx="530">
                  <c:v>55.644272000000001</c:v>
                </c:pt>
                <c:pt idx="531">
                  <c:v>54.656768999999997</c:v>
                </c:pt>
                <c:pt idx="532">
                  <c:v>53.654358000000002</c:v>
                </c:pt>
                <c:pt idx="533">
                  <c:v>54.750304999999997</c:v>
                </c:pt>
                <c:pt idx="534">
                  <c:v>55.298264000000003</c:v>
                </c:pt>
                <c:pt idx="535">
                  <c:v>55.562880999999997</c:v>
                </c:pt>
                <c:pt idx="536">
                  <c:v>55.880737000000003</c:v>
                </c:pt>
                <c:pt idx="537">
                  <c:v>56.592635999999999</c:v>
                </c:pt>
                <c:pt idx="538">
                  <c:v>57.374572999999998</c:v>
                </c:pt>
                <c:pt idx="539">
                  <c:v>56.860335999999997</c:v>
                </c:pt>
                <c:pt idx="540">
                  <c:v>56.216003000000001</c:v>
                </c:pt>
                <c:pt idx="541">
                  <c:v>55.928711</c:v>
                </c:pt>
                <c:pt idx="542">
                  <c:v>55.781585999999997</c:v>
                </c:pt>
                <c:pt idx="543">
                  <c:v>55.790649000000002</c:v>
                </c:pt>
                <c:pt idx="544">
                  <c:v>55.129440000000002</c:v>
                </c:pt>
                <c:pt idx="545">
                  <c:v>54.915374999999997</c:v>
                </c:pt>
                <c:pt idx="546">
                  <c:v>54.721862999999999</c:v>
                </c:pt>
                <c:pt idx="547">
                  <c:v>55.533447000000002</c:v>
                </c:pt>
                <c:pt idx="548">
                  <c:v>56.173797999999998</c:v>
                </c:pt>
                <c:pt idx="549">
                  <c:v>55.599747000000001</c:v>
                </c:pt>
                <c:pt idx="550">
                  <c:v>55.458649000000001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E-674D-AF92-F6935598A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16.183413000000002</c:v>
                </c:pt>
                <c:pt idx="1">
                  <c:v>14.327980999999999</c:v>
                </c:pt>
                <c:pt idx="2">
                  <c:v>13.777749999999999</c:v>
                </c:pt>
                <c:pt idx="3">
                  <c:v>12.830285</c:v>
                </c:pt>
                <c:pt idx="4">
                  <c:v>11.964618</c:v>
                </c:pt>
                <c:pt idx="5">
                  <c:v>10.000215000000001</c:v>
                </c:pt>
                <c:pt idx="6">
                  <c:v>8.3048839999999995</c:v>
                </c:pt>
                <c:pt idx="7">
                  <c:v>7.933942</c:v>
                </c:pt>
                <c:pt idx="8">
                  <c:v>5.8211820000000003</c:v>
                </c:pt>
                <c:pt idx="9">
                  <c:v>5.0150569999999997</c:v>
                </c:pt>
                <c:pt idx="10">
                  <c:v>4.8095049999999997</c:v>
                </c:pt>
                <c:pt idx="11">
                  <c:v>4.545248</c:v>
                </c:pt>
                <c:pt idx="12">
                  <c:v>4.8676750000000002</c:v>
                </c:pt>
                <c:pt idx="13">
                  <c:v>4.8099800000000004</c:v>
                </c:pt>
                <c:pt idx="14">
                  <c:v>4.8388929999999997</c:v>
                </c:pt>
                <c:pt idx="15">
                  <c:v>5.0719609999999999</c:v>
                </c:pt>
                <c:pt idx="16">
                  <c:v>4.8744579999999997</c:v>
                </c:pt>
                <c:pt idx="17">
                  <c:v>5.275296</c:v>
                </c:pt>
                <c:pt idx="18">
                  <c:v>5.1680859999999997</c:v>
                </c:pt>
                <c:pt idx="19">
                  <c:v>5.8080629999999998</c:v>
                </c:pt>
                <c:pt idx="20">
                  <c:v>6.3055680000000001</c:v>
                </c:pt>
                <c:pt idx="21">
                  <c:v>5.9253390000000001</c:v>
                </c:pt>
                <c:pt idx="22">
                  <c:v>6.4419019999999998</c:v>
                </c:pt>
                <c:pt idx="23">
                  <c:v>5.9304800000000002</c:v>
                </c:pt>
                <c:pt idx="24">
                  <c:v>5.9281280000000001</c:v>
                </c:pt>
                <c:pt idx="25">
                  <c:v>5.3892309999999997</c:v>
                </c:pt>
                <c:pt idx="26">
                  <c:v>5.4071420000000003</c:v>
                </c:pt>
                <c:pt idx="27">
                  <c:v>5.5050189999999999</c:v>
                </c:pt>
                <c:pt idx="28">
                  <c:v>4.5712989999999998</c:v>
                </c:pt>
                <c:pt idx="29">
                  <c:v>4.5136380000000003</c:v>
                </c:pt>
                <c:pt idx="30">
                  <c:v>4.7987919999999997</c:v>
                </c:pt>
                <c:pt idx="31">
                  <c:v>4.3549680000000004</c:v>
                </c:pt>
                <c:pt idx="32">
                  <c:v>4.6413539999999998</c:v>
                </c:pt>
                <c:pt idx="33">
                  <c:v>4.5168720000000002</c:v>
                </c:pt>
                <c:pt idx="34">
                  <c:v>3.7543950000000001</c:v>
                </c:pt>
                <c:pt idx="35">
                  <c:v>4.2673329999999998</c:v>
                </c:pt>
                <c:pt idx="36">
                  <c:v>4.299391</c:v>
                </c:pt>
                <c:pt idx="37">
                  <c:v>4.4086230000000004</c:v>
                </c:pt>
                <c:pt idx="38">
                  <c:v>4.2477349999999996</c:v>
                </c:pt>
                <c:pt idx="39">
                  <c:v>4.5108370000000004</c:v>
                </c:pt>
                <c:pt idx="40">
                  <c:v>4.3777900000000001</c:v>
                </c:pt>
                <c:pt idx="41">
                  <c:v>4.5922939999999999</c:v>
                </c:pt>
                <c:pt idx="42">
                  <c:v>5.6642479999999997</c:v>
                </c:pt>
                <c:pt idx="43">
                  <c:v>6.2876310000000002</c:v>
                </c:pt>
                <c:pt idx="44">
                  <c:v>5.4474989999999996</c:v>
                </c:pt>
                <c:pt idx="45">
                  <c:v>5.4037430000000004</c:v>
                </c:pt>
                <c:pt idx="46">
                  <c:v>4.7055280000000002</c:v>
                </c:pt>
                <c:pt idx="47">
                  <c:v>5.2902500000000003</c:v>
                </c:pt>
                <c:pt idx="48">
                  <c:v>5.3190419999999996</c:v>
                </c:pt>
                <c:pt idx="49">
                  <c:v>5.5311329999999996</c:v>
                </c:pt>
                <c:pt idx="50">
                  <c:v>5.4163589999999999</c:v>
                </c:pt>
                <c:pt idx="51">
                  <c:v>4.9271750000000001</c:v>
                </c:pt>
                <c:pt idx="52">
                  <c:v>5.3507290000000003</c:v>
                </c:pt>
                <c:pt idx="53">
                  <c:v>5.3947219999999998</c:v>
                </c:pt>
                <c:pt idx="54">
                  <c:v>5.7957830000000001</c:v>
                </c:pt>
                <c:pt idx="55">
                  <c:v>6.3508240000000002</c:v>
                </c:pt>
                <c:pt idx="56">
                  <c:v>6.0945119999999999</c:v>
                </c:pt>
                <c:pt idx="57">
                  <c:v>6.7621320000000003</c:v>
                </c:pt>
                <c:pt idx="58">
                  <c:v>6.6877449999999996</c:v>
                </c:pt>
                <c:pt idx="59">
                  <c:v>6.7956909999999997</c:v>
                </c:pt>
                <c:pt idx="60">
                  <c:v>7.1332800000000001</c:v>
                </c:pt>
                <c:pt idx="61">
                  <c:v>6.2061450000000002</c:v>
                </c:pt>
                <c:pt idx="62">
                  <c:v>5.2065419999999998</c:v>
                </c:pt>
                <c:pt idx="63">
                  <c:v>4.2255050000000001</c:v>
                </c:pt>
                <c:pt idx="64">
                  <c:v>4.6385519999999998</c:v>
                </c:pt>
                <c:pt idx="65">
                  <c:v>5.5529849999999996</c:v>
                </c:pt>
                <c:pt idx="66">
                  <c:v>6.1023160000000001</c:v>
                </c:pt>
                <c:pt idx="67">
                  <c:v>6.8797470000000001</c:v>
                </c:pt>
                <c:pt idx="68">
                  <c:v>6.809736</c:v>
                </c:pt>
                <c:pt idx="69">
                  <c:v>6.6797019999999998</c:v>
                </c:pt>
                <c:pt idx="70">
                  <c:v>6.8666520000000002</c:v>
                </c:pt>
                <c:pt idx="71">
                  <c:v>6.959301</c:v>
                </c:pt>
                <c:pt idx="72">
                  <c:v>6.6875299999999998</c:v>
                </c:pt>
                <c:pt idx="73">
                  <c:v>6.4281639999999998</c:v>
                </c:pt>
                <c:pt idx="74">
                  <c:v>6.1488699999999996</c:v>
                </c:pt>
                <c:pt idx="75">
                  <c:v>5.9746059999999996</c:v>
                </c:pt>
                <c:pt idx="76">
                  <c:v>6.207268</c:v>
                </c:pt>
                <c:pt idx="77">
                  <c:v>6.2816409999999996</c:v>
                </c:pt>
                <c:pt idx="78">
                  <c:v>5.1075980000000003</c:v>
                </c:pt>
                <c:pt idx="79">
                  <c:v>4.829326</c:v>
                </c:pt>
                <c:pt idx="80">
                  <c:v>5.0505319999999996</c:v>
                </c:pt>
                <c:pt idx="81">
                  <c:v>5.4905989999999996</c:v>
                </c:pt>
                <c:pt idx="82">
                  <c:v>5.8290199999999999</c:v>
                </c:pt>
                <c:pt idx="83">
                  <c:v>5.3951500000000001</c:v>
                </c:pt>
                <c:pt idx="84">
                  <c:v>4.4877310000000001</c:v>
                </c:pt>
                <c:pt idx="85">
                  <c:v>5.1336680000000001</c:v>
                </c:pt>
                <c:pt idx="86">
                  <c:v>6.2791779999999999</c:v>
                </c:pt>
                <c:pt idx="87">
                  <c:v>6.72722</c:v>
                </c:pt>
                <c:pt idx="88">
                  <c:v>5.8122590000000001</c:v>
                </c:pt>
                <c:pt idx="89">
                  <c:v>5.7349459999999999</c:v>
                </c:pt>
                <c:pt idx="90">
                  <c:v>5.2443819999999999</c:v>
                </c:pt>
                <c:pt idx="91">
                  <c:v>4.9828099999999997</c:v>
                </c:pt>
                <c:pt idx="92">
                  <c:v>5.14452</c:v>
                </c:pt>
                <c:pt idx="93">
                  <c:v>5.1192339999999996</c:v>
                </c:pt>
                <c:pt idx="94">
                  <c:v>5.121359</c:v>
                </c:pt>
                <c:pt idx="95">
                  <c:v>5.281892</c:v>
                </c:pt>
                <c:pt idx="96">
                  <c:v>4.9569190000000001</c:v>
                </c:pt>
                <c:pt idx="97">
                  <c:v>5.0775090000000001</c:v>
                </c:pt>
                <c:pt idx="98">
                  <c:v>4.0720809999999998</c:v>
                </c:pt>
                <c:pt idx="99">
                  <c:v>4.1097149999999996</c:v>
                </c:pt>
                <c:pt idx="100">
                  <c:v>3.9723519999999999</c:v>
                </c:pt>
                <c:pt idx="101">
                  <c:v>4.2966389999999999</c:v>
                </c:pt>
                <c:pt idx="102">
                  <c:v>5.0398040000000002</c:v>
                </c:pt>
                <c:pt idx="103">
                  <c:v>4.4018370000000004</c:v>
                </c:pt>
                <c:pt idx="104">
                  <c:v>4.1926300000000003</c:v>
                </c:pt>
                <c:pt idx="105">
                  <c:v>4.4994160000000001</c:v>
                </c:pt>
                <c:pt idx="106">
                  <c:v>4.7663890000000002</c:v>
                </c:pt>
                <c:pt idx="107">
                  <c:v>4.9536119999999997</c:v>
                </c:pt>
                <c:pt idx="108">
                  <c:v>4.4744260000000002</c:v>
                </c:pt>
                <c:pt idx="109">
                  <c:v>4.5122840000000002</c:v>
                </c:pt>
                <c:pt idx="110">
                  <c:v>3.9337279999999999</c:v>
                </c:pt>
                <c:pt idx="111">
                  <c:v>4.890981</c:v>
                </c:pt>
                <c:pt idx="112">
                  <c:v>4.8421029999999998</c:v>
                </c:pt>
                <c:pt idx="113">
                  <c:v>4.6487829999999999</c:v>
                </c:pt>
                <c:pt idx="114">
                  <c:v>4.7055030000000002</c:v>
                </c:pt>
                <c:pt idx="115">
                  <c:v>4.0596680000000003</c:v>
                </c:pt>
                <c:pt idx="116">
                  <c:v>4.577591</c:v>
                </c:pt>
                <c:pt idx="117">
                  <c:v>5.0129729999999997</c:v>
                </c:pt>
                <c:pt idx="118">
                  <c:v>4.69801</c:v>
                </c:pt>
                <c:pt idx="119">
                  <c:v>4.5631839999999997</c:v>
                </c:pt>
                <c:pt idx="120">
                  <c:v>3.9676939999999998</c:v>
                </c:pt>
                <c:pt idx="121">
                  <c:v>3.7527979999999999</c:v>
                </c:pt>
                <c:pt idx="122">
                  <c:v>4.2188840000000001</c:v>
                </c:pt>
                <c:pt idx="123">
                  <c:v>4.2194479999999999</c:v>
                </c:pt>
                <c:pt idx="124">
                  <c:v>5.044441</c:v>
                </c:pt>
                <c:pt idx="125">
                  <c:v>5.6411870000000004</c:v>
                </c:pt>
                <c:pt idx="126">
                  <c:v>5.3910239999999998</c:v>
                </c:pt>
                <c:pt idx="127">
                  <c:v>5.6729149999999997</c:v>
                </c:pt>
                <c:pt idx="128">
                  <c:v>6.0453720000000004</c:v>
                </c:pt>
                <c:pt idx="129">
                  <c:v>6.0980780000000001</c:v>
                </c:pt>
                <c:pt idx="130">
                  <c:v>5.7407630000000003</c:v>
                </c:pt>
                <c:pt idx="131">
                  <c:v>5.2482889999999998</c:v>
                </c:pt>
                <c:pt idx="132">
                  <c:v>4.7458679999999998</c:v>
                </c:pt>
                <c:pt idx="133">
                  <c:v>4.5169079999999999</c:v>
                </c:pt>
                <c:pt idx="134">
                  <c:v>5.2266709999999996</c:v>
                </c:pt>
                <c:pt idx="135">
                  <c:v>5.404954</c:v>
                </c:pt>
                <c:pt idx="136">
                  <c:v>5.6575150000000001</c:v>
                </c:pt>
                <c:pt idx="137">
                  <c:v>5.4270680000000002</c:v>
                </c:pt>
                <c:pt idx="138">
                  <c:v>6.2011820000000002</c:v>
                </c:pt>
                <c:pt idx="139">
                  <c:v>5.6950979999999998</c:v>
                </c:pt>
                <c:pt idx="140">
                  <c:v>5.01546</c:v>
                </c:pt>
                <c:pt idx="141">
                  <c:v>4.7488390000000003</c:v>
                </c:pt>
                <c:pt idx="142">
                  <c:v>5.4549300000000001</c:v>
                </c:pt>
                <c:pt idx="143">
                  <c:v>4.7881749999999998</c:v>
                </c:pt>
                <c:pt idx="144">
                  <c:v>5.271509</c:v>
                </c:pt>
                <c:pt idx="145">
                  <c:v>5.500273</c:v>
                </c:pt>
                <c:pt idx="146">
                  <c:v>5.5743020000000003</c:v>
                </c:pt>
                <c:pt idx="147">
                  <c:v>5.3697530000000002</c:v>
                </c:pt>
                <c:pt idx="148">
                  <c:v>5.737304</c:v>
                </c:pt>
                <c:pt idx="149">
                  <c:v>5.5385840000000002</c:v>
                </c:pt>
                <c:pt idx="150">
                  <c:v>5.3989190000000002</c:v>
                </c:pt>
                <c:pt idx="151">
                  <c:v>6.1792319999999998</c:v>
                </c:pt>
                <c:pt idx="152">
                  <c:v>6.4464300000000003</c:v>
                </c:pt>
                <c:pt idx="153">
                  <c:v>6.5297869999999998</c:v>
                </c:pt>
                <c:pt idx="154">
                  <c:v>6.513782</c:v>
                </c:pt>
                <c:pt idx="155">
                  <c:v>6.9107019999999997</c:v>
                </c:pt>
                <c:pt idx="156">
                  <c:v>6.7946499999999999</c:v>
                </c:pt>
                <c:pt idx="157">
                  <c:v>6.7273379999999996</c:v>
                </c:pt>
                <c:pt idx="158">
                  <c:v>6.9054849999999997</c:v>
                </c:pt>
                <c:pt idx="159">
                  <c:v>6.4928840000000001</c:v>
                </c:pt>
                <c:pt idx="160">
                  <c:v>6.1598050000000004</c:v>
                </c:pt>
                <c:pt idx="161">
                  <c:v>6.7762570000000002</c:v>
                </c:pt>
                <c:pt idx="162">
                  <c:v>6.2269310000000004</c:v>
                </c:pt>
                <c:pt idx="163">
                  <c:v>6.8723890000000001</c:v>
                </c:pt>
                <c:pt idx="164">
                  <c:v>6.4872579999999997</c:v>
                </c:pt>
                <c:pt idx="165">
                  <c:v>5.2460959999999996</c:v>
                </c:pt>
                <c:pt idx="166">
                  <c:v>4.477595</c:v>
                </c:pt>
                <c:pt idx="167">
                  <c:v>4.6226089999999997</c:v>
                </c:pt>
                <c:pt idx="168">
                  <c:v>4.237044</c:v>
                </c:pt>
                <c:pt idx="169">
                  <c:v>4.2596879999999997</c:v>
                </c:pt>
                <c:pt idx="170">
                  <c:v>4.2740669999999996</c:v>
                </c:pt>
                <c:pt idx="171">
                  <c:v>4.5897769999999998</c:v>
                </c:pt>
                <c:pt idx="172">
                  <c:v>5.1361689999999998</c:v>
                </c:pt>
                <c:pt idx="173">
                  <c:v>5.9032869999999997</c:v>
                </c:pt>
                <c:pt idx="174">
                  <c:v>5.9227030000000003</c:v>
                </c:pt>
                <c:pt idx="175">
                  <c:v>6.5705109999999998</c:v>
                </c:pt>
                <c:pt idx="176">
                  <c:v>6.652272</c:v>
                </c:pt>
                <c:pt idx="177">
                  <c:v>5.5360050000000003</c:v>
                </c:pt>
                <c:pt idx="178">
                  <c:v>5.4490629999999998</c:v>
                </c:pt>
                <c:pt idx="179">
                  <c:v>5.992318</c:v>
                </c:pt>
                <c:pt idx="180">
                  <c:v>6.5911790000000003</c:v>
                </c:pt>
                <c:pt idx="181">
                  <c:v>6.2508679999999996</c:v>
                </c:pt>
                <c:pt idx="182">
                  <c:v>6.3290819999999997</c:v>
                </c:pt>
                <c:pt idx="183">
                  <c:v>5.6629969999999998</c:v>
                </c:pt>
                <c:pt idx="184">
                  <c:v>5.6546180000000001</c:v>
                </c:pt>
                <c:pt idx="185">
                  <c:v>5.8608570000000002</c:v>
                </c:pt>
                <c:pt idx="186">
                  <c:v>5.9936920000000002</c:v>
                </c:pt>
                <c:pt idx="187">
                  <c:v>6.4182129999999997</c:v>
                </c:pt>
                <c:pt idx="188">
                  <c:v>7.0526049999999998</c:v>
                </c:pt>
                <c:pt idx="189">
                  <c:v>7.3046230000000003</c:v>
                </c:pt>
                <c:pt idx="190">
                  <c:v>6.7261480000000002</c:v>
                </c:pt>
                <c:pt idx="191">
                  <c:v>6.7569879999999998</c:v>
                </c:pt>
                <c:pt idx="192">
                  <c:v>5.6819769999999998</c:v>
                </c:pt>
                <c:pt idx="193">
                  <c:v>5.8708600000000004</c:v>
                </c:pt>
                <c:pt idx="194">
                  <c:v>6.1291460000000004</c:v>
                </c:pt>
                <c:pt idx="195">
                  <c:v>5.7128329999999998</c:v>
                </c:pt>
                <c:pt idx="196">
                  <c:v>5.8981579999999996</c:v>
                </c:pt>
                <c:pt idx="197">
                  <c:v>5.7630350000000004</c:v>
                </c:pt>
                <c:pt idx="198">
                  <c:v>6.26844</c:v>
                </c:pt>
                <c:pt idx="199">
                  <c:v>6.6098470000000002</c:v>
                </c:pt>
                <c:pt idx="200">
                  <c:v>6.2886939999999996</c:v>
                </c:pt>
                <c:pt idx="201">
                  <c:v>6.6216929999999996</c:v>
                </c:pt>
                <c:pt idx="202">
                  <c:v>6.613035</c:v>
                </c:pt>
                <c:pt idx="203">
                  <c:v>6.3965139999999998</c:v>
                </c:pt>
                <c:pt idx="204">
                  <c:v>5.792135</c:v>
                </c:pt>
                <c:pt idx="205">
                  <c:v>5.6995820000000004</c:v>
                </c:pt>
                <c:pt idx="206">
                  <c:v>5.3635630000000001</c:v>
                </c:pt>
                <c:pt idx="207">
                  <c:v>5.0350419999999998</c:v>
                </c:pt>
                <c:pt idx="208">
                  <c:v>4.7193670000000001</c:v>
                </c:pt>
                <c:pt idx="209">
                  <c:v>5.2974600000000001</c:v>
                </c:pt>
                <c:pt idx="210">
                  <c:v>5.1686259999999997</c:v>
                </c:pt>
                <c:pt idx="211">
                  <c:v>4.3277830000000002</c:v>
                </c:pt>
                <c:pt idx="212">
                  <c:v>5.1406359999999998</c:v>
                </c:pt>
                <c:pt idx="213">
                  <c:v>5.5682619999999998</c:v>
                </c:pt>
                <c:pt idx="214">
                  <c:v>5.2085660000000003</c:v>
                </c:pt>
                <c:pt idx="215">
                  <c:v>4.8694829999999998</c:v>
                </c:pt>
                <c:pt idx="216">
                  <c:v>4.5102039999999999</c:v>
                </c:pt>
                <c:pt idx="217">
                  <c:v>4.3549030000000002</c:v>
                </c:pt>
                <c:pt idx="218">
                  <c:v>4.7631220000000001</c:v>
                </c:pt>
                <c:pt idx="219">
                  <c:v>4.4096869999999999</c:v>
                </c:pt>
                <c:pt idx="220">
                  <c:v>4.94015</c:v>
                </c:pt>
                <c:pt idx="221">
                  <c:v>6.0342950000000002</c:v>
                </c:pt>
                <c:pt idx="222">
                  <c:v>6.1086109999999998</c:v>
                </c:pt>
                <c:pt idx="223">
                  <c:v>5.7791350000000001</c:v>
                </c:pt>
                <c:pt idx="224">
                  <c:v>6.4085150000000004</c:v>
                </c:pt>
                <c:pt idx="225">
                  <c:v>5.2988770000000001</c:v>
                </c:pt>
                <c:pt idx="226">
                  <c:v>5.1853210000000001</c:v>
                </c:pt>
                <c:pt idx="227">
                  <c:v>4.920833</c:v>
                </c:pt>
                <c:pt idx="228">
                  <c:v>5.4529699999999997</c:v>
                </c:pt>
                <c:pt idx="229">
                  <c:v>4.3101200000000004</c:v>
                </c:pt>
                <c:pt idx="230">
                  <c:v>4.3589380000000002</c:v>
                </c:pt>
                <c:pt idx="231">
                  <c:v>4.3461720000000001</c:v>
                </c:pt>
                <c:pt idx="232">
                  <c:v>4.8267550000000004</c:v>
                </c:pt>
                <c:pt idx="233">
                  <c:v>4.7100520000000001</c:v>
                </c:pt>
                <c:pt idx="234">
                  <c:v>5.4265699999999999</c:v>
                </c:pt>
                <c:pt idx="235">
                  <c:v>4.8730700000000002</c:v>
                </c:pt>
                <c:pt idx="236">
                  <c:v>5.1144569999999998</c:v>
                </c:pt>
                <c:pt idx="237">
                  <c:v>5.376404</c:v>
                </c:pt>
                <c:pt idx="238">
                  <c:v>5.1587870000000002</c:v>
                </c:pt>
                <c:pt idx="239">
                  <c:v>7.4020679999999999</c:v>
                </c:pt>
                <c:pt idx="240">
                  <c:v>8.3556670000000004</c:v>
                </c:pt>
                <c:pt idx="241">
                  <c:v>8.7656790000000004</c:v>
                </c:pt>
                <c:pt idx="242">
                  <c:v>8.3991120000000006</c:v>
                </c:pt>
                <c:pt idx="243">
                  <c:v>7.3715210000000004</c:v>
                </c:pt>
                <c:pt idx="244">
                  <c:v>6.1435969999999998</c:v>
                </c:pt>
                <c:pt idx="245">
                  <c:v>7.1511420000000001</c:v>
                </c:pt>
                <c:pt idx="246">
                  <c:v>8.2340800000000005</c:v>
                </c:pt>
                <c:pt idx="247">
                  <c:v>9.2353930000000002</c:v>
                </c:pt>
                <c:pt idx="248">
                  <c:v>7.275067</c:v>
                </c:pt>
                <c:pt idx="249">
                  <c:v>6.4783679999999997</c:v>
                </c:pt>
                <c:pt idx="250">
                  <c:v>6.9337499999999999</c:v>
                </c:pt>
                <c:pt idx="251">
                  <c:v>7.735576</c:v>
                </c:pt>
                <c:pt idx="252">
                  <c:v>7.8585609999999999</c:v>
                </c:pt>
                <c:pt idx="253">
                  <c:v>7.6546599999999998</c:v>
                </c:pt>
                <c:pt idx="254">
                  <c:v>8.0886010000000006</c:v>
                </c:pt>
                <c:pt idx="255">
                  <c:v>8.4323119999999996</c:v>
                </c:pt>
                <c:pt idx="256">
                  <c:v>8.1219149999999996</c:v>
                </c:pt>
                <c:pt idx="257">
                  <c:v>7.3890719999999996</c:v>
                </c:pt>
                <c:pt idx="258">
                  <c:v>7.1599449999999996</c:v>
                </c:pt>
                <c:pt idx="259">
                  <c:v>7.1583810000000003</c:v>
                </c:pt>
                <c:pt idx="260">
                  <c:v>7.8489519999999997</c:v>
                </c:pt>
                <c:pt idx="261">
                  <c:v>8.3300870000000007</c:v>
                </c:pt>
                <c:pt idx="262">
                  <c:v>8.2042439999999992</c:v>
                </c:pt>
                <c:pt idx="263">
                  <c:v>7.5596829999999997</c:v>
                </c:pt>
                <c:pt idx="264">
                  <c:v>7.1354090000000001</c:v>
                </c:pt>
                <c:pt idx="265">
                  <c:v>6.0890449999999996</c:v>
                </c:pt>
                <c:pt idx="266">
                  <c:v>5.6037179999999998</c:v>
                </c:pt>
                <c:pt idx="267">
                  <c:v>5.0761700000000003</c:v>
                </c:pt>
                <c:pt idx="268">
                  <c:v>5.0587220000000004</c:v>
                </c:pt>
                <c:pt idx="269">
                  <c:v>5.1986629999999998</c:v>
                </c:pt>
                <c:pt idx="270">
                  <c:v>4.7658019999999999</c:v>
                </c:pt>
                <c:pt idx="271">
                  <c:v>6.0428309999999996</c:v>
                </c:pt>
                <c:pt idx="272">
                  <c:v>5.416957</c:v>
                </c:pt>
                <c:pt idx="273">
                  <c:v>5.047644</c:v>
                </c:pt>
                <c:pt idx="274">
                  <c:v>5.0208750000000002</c:v>
                </c:pt>
                <c:pt idx="275">
                  <c:v>5.86226</c:v>
                </c:pt>
                <c:pt idx="276">
                  <c:v>5.8740170000000003</c:v>
                </c:pt>
                <c:pt idx="277">
                  <c:v>5.5406449999999996</c:v>
                </c:pt>
                <c:pt idx="278">
                  <c:v>6.2183770000000003</c:v>
                </c:pt>
                <c:pt idx="279">
                  <c:v>5.8549629999999997</c:v>
                </c:pt>
                <c:pt idx="280">
                  <c:v>5.7050299999999998</c:v>
                </c:pt>
                <c:pt idx="281">
                  <c:v>5.4828000000000001</c:v>
                </c:pt>
                <c:pt idx="282">
                  <c:v>5.0386810000000004</c:v>
                </c:pt>
                <c:pt idx="283">
                  <c:v>4.5071329999999996</c:v>
                </c:pt>
                <c:pt idx="284">
                  <c:v>4.0495789999999996</c:v>
                </c:pt>
                <c:pt idx="285">
                  <c:v>3.3407279999999999</c:v>
                </c:pt>
                <c:pt idx="286">
                  <c:v>3.658893</c:v>
                </c:pt>
                <c:pt idx="287">
                  <c:v>3.9740869999999999</c:v>
                </c:pt>
                <c:pt idx="288">
                  <c:v>3.8407610000000001</c:v>
                </c:pt>
                <c:pt idx="289">
                  <c:v>3.780691</c:v>
                </c:pt>
                <c:pt idx="290">
                  <c:v>4.5923090000000002</c:v>
                </c:pt>
                <c:pt idx="291">
                  <c:v>4.7098899999999997</c:v>
                </c:pt>
                <c:pt idx="292">
                  <c:v>5.9906110000000004</c:v>
                </c:pt>
                <c:pt idx="293">
                  <c:v>5.843985</c:v>
                </c:pt>
                <c:pt idx="294">
                  <c:v>5.4886860000000004</c:v>
                </c:pt>
                <c:pt idx="295">
                  <c:v>4.6682220000000001</c:v>
                </c:pt>
                <c:pt idx="296">
                  <c:v>5.0012809999999996</c:v>
                </c:pt>
                <c:pt idx="297">
                  <c:v>4.7575079999999996</c:v>
                </c:pt>
                <c:pt idx="298">
                  <c:v>4.8928229999999999</c:v>
                </c:pt>
                <c:pt idx="299">
                  <c:v>5.3593380000000002</c:v>
                </c:pt>
                <c:pt idx="300">
                  <c:v>6.2936139999999998</c:v>
                </c:pt>
                <c:pt idx="301">
                  <c:v>6.921284</c:v>
                </c:pt>
                <c:pt idx="302">
                  <c:v>7.1879200000000001</c:v>
                </c:pt>
                <c:pt idx="303">
                  <c:v>6.6248899999999997</c:v>
                </c:pt>
                <c:pt idx="304">
                  <c:v>6.8533350000000004</c:v>
                </c:pt>
                <c:pt idx="305">
                  <c:v>7.2134080000000003</c:v>
                </c:pt>
                <c:pt idx="306">
                  <c:v>6.3837529999999996</c:v>
                </c:pt>
                <c:pt idx="307">
                  <c:v>6.0711370000000002</c:v>
                </c:pt>
                <c:pt idx="308">
                  <c:v>5.1335750000000004</c:v>
                </c:pt>
                <c:pt idx="309">
                  <c:v>5.2174399999999999</c:v>
                </c:pt>
                <c:pt idx="310">
                  <c:v>5.5242170000000002</c:v>
                </c:pt>
                <c:pt idx="311">
                  <c:v>5.3791200000000003</c:v>
                </c:pt>
                <c:pt idx="312">
                  <c:v>5.4468889999999996</c:v>
                </c:pt>
                <c:pt idx="313">
                  <c:v>5.0083909999999996</c:v>
                </c:pt>
                <c:pt idx="314">
                  <c:v>5.6502780000000001</c:v>
                </c:pt>
                <c:pt idx="315">
                  <c:v>6.1302510000000003</c:v>
                </c:pt>
                <c:pt idx="316">
                  <c:v>6.3684669999999999</c:v>
                </c:pt>
                <c:pt idx="317">
                  <c:v>5.7430899999999996</c:v>
                </c:pt>
                <c:pt idx="318">
                  <c:v>5.8632070000000001</c:v>
                </c:pt>
                <c:pt idx="319">
                  <c:v>6.5206920000000004</c:v>
                </c:pt>
                <c:pt idx="320">
                  <c:v>6.4805419999999998</c:v>
                </c:pt>
                <c:pt idx="321">
                  <c:v>5.6182679999999996</c:v>
                </c:pt>
                <c:pt idx="322">
                  <c:v>5.7516220000000002</c:v>
                </c:pt>
                <c:pt idx="323">
                  <c:v>5.718261</c:v>
                </c:pt>
                <c:pt idx="324">
                  <c:v>6.2267289999999997</c:v>
                </c:pt>
                <c:pt idx="325">
                  <c:v>6.886933</c:v>
                </c:pt>
                <c:pt idx="326">
                  <c:v>5.9257160000000004</c:v>
                </c:pt>
                <c:pt idx="327">
                  <c:v>6.5951649999999997</c:v>
                </c:pt>
                <c:pt idx="328">
                  <c:v>7.126646</c:v>
                </c:pt>
                <c:pt idx="329">
                  <c:v>7.7535160000000003</c:v>
                </c:pt>
                <c:pt idx="330">
                  <c:v>7.7537510000000003</c:v>
                </c:pt>
                <c:pt idx="331">
                  <c:v>8.0966109999999993</c:v>
                </c:pt>
                <c:pt idx="332">
                  <c:v>7.2224560000000002</c:v>
                </c:pt>
                <c:pt idx="333">
                  <c:v>6.9081130000000002</c:v>
                </c:pt>
                <c:pt idx="334">
                  <c:v>6.0918770000000002</c:v>
                </c:pt>
                <c:pt idx="335">
                  <c:v>5.5851790000000001</c:v>
                </c:pt>
                <c:pt idx="336">
                  <c:v>5.1829679999999998</c:v>
                </c:pt>
                <c:pt idx="337">
                  <c:v>5.9290479999999999</c:v>
                </c:pt>
                <c:pt idx="338">
                  <c:v>5.9754610000000001</c:v>
                </c:pt>
                <c:pt idx="339">
                  <c:v>5.5357960000000004</c:v>
                </c:pt>
                <c:pt idx="340">
                  <c:v>5.1611940000000001</c:v>
                </c:pt>
                <c:pt idx="341">
                  <c:v>5.4365389999999998</c:v>
                </c:pt>
                <c:pt idx="342">
                  <c:v>5.6311580000000001</c:v>
                </c:pt>
                <c:pt idx="343">
                  <c:v>5.8141829999999999</c:v>
                </c:pt>
                <c:pt idx="344">
                  <c:v>6.1856179999999998</c:v>
                </c:pt>
                <c:pt idx="345">
                  <c:v>5.9236389999999997</c:v>
                </c:pt>
                <c:pt idx="346">
                  <c:v>6.3571499999999999</c:v>
                </c:pt>
                <c:pt idx="347">
                  <c:v>7.5611829999999998</c:v>
                </c:pt>
                <c:pt idx="348">
                  <c:v>8.8204670000000007</c:v>
                </c:pt>
                <c:pt idx="349">
                  <c:v>8.4478720000000003</c:v>
                </c:pt>
                <c:pt idx="350">
                  <c:v>8.7561549999999997</c:v>
                </c:pt>
                <c:pt idx="351">
                  <c:v>8.8930000000000007</c:v>
                </c:pt>
                <c:pt idx="352">
                  <c:v>8.358625</c:v>
                </c:pt>
                <c:pt idx="353">
                  <c:v>7.5441659999999997</c:v>
                </c:pt>
                <c:pt idx="354">
                  <c:v>6.1638859999999998</c:v>
                </c:pt>
                <c:pt idx="355">
                  <c:v>6.3854490000000004</c:v>
                </c:pt>
                <c:pt idx="356">
                  <c:v>6.1545529999999999</c:v>
                </c:pt>
                <c:pt idx="357">
                  <c:v>6.2270279999999998</c:v>
                </c:pt>
                <c:pt idx="358">
                  <c:v>6.1155549999999996</c:v>
                </c:pt>
                <c:pt idx="359">
                  <c:v>5.7460750000000003</c:v>
                </c:pt>
                <c:pt idx="360">
                  <c:v>5.1719059999999999</c:v>
                </c:pt>
                <c:pt idx="361">
                  <c:v>4.7238769999999999</c:v>
                </c:pt>
                <c:pt idx="362">
                  <c:v>5.5469569999999999</c:v>
                </c:pt>
                <c:pt idx="363">
                  <c:v>6.2350839999999996</c:v>
                </c:pt>
                <c:pt idx="364">
                  <c:v>6.0190419999999998</c:v>
                </c:pt>
                <c:pt idx="365">
                  <c:v>6.1445080000000001</c:v>
                </c:pt>
                <c:pt idx="366">
                  <c:v>6.8987530000000001</c:v>
                </c:pt>
                <c:pt idx="367">
                  <c:v>6.6129569999999998</c:v>
                </c:pt>
                <c:pt idx="368">
                  <c:v>6.5781499999999999</c:v>
                </c:pt>
                <c:pt idx="369">
                  <c:v>6.7145599999999996</c:v>
                </c:pt>
                <c:pt idx="370">
                  <c:v>7.7921579999999997</c:v>
                </c:pt>
                <c:pt idx="371">
                  <c:v>7.1358309999999996</c:v>
                </c:pt>
                <c:pt idx="372">
                  <c:v>7.2448930000000002</c:v>
                </c:pt>
                <c:pt idx="373">
                  <c:v>8.5258210000000005</c:v>
                </c:pt>
                <c:pt idx="374">
                  <c:v>7.2944190000000004</c:v>
                </c:pt>
                <c:pt idx="375">
                  <c:v>7.0215699999999996</c:v>
                </c:pt>
                <c:pt idx="376">
                  <c:v>6.6273869999999997</c:v>
                </c:pt>
                <c:pt idx="377">
                  <c:v>6.2611020000000002</c:v>
                </c:pt>
                <c:pt idx="378">
                  <c:v>5.0366030000000004</c:v>
                </c:pt>
                <c:pt idx="379">
                  <c:v>4.9795489999999996</c:v>
                </c:pt>
                <c:pt idx="380">
                  <c:v>4.4654249999999998</c:v>
                </c:pt>
                <c:pt idx="381">
                  <c:v>4.2576809999999998</c:v>
                </c:pt>
                <c:pt idx="382">
                  <c:v>4.2787040000000003</c:v>
                </c:pt>
                <c:pt idx="383">
                  <c:v>4.1512760000000002</c:v>
                </c:pt>
                <c:pt idx="384">
                  <c:v>4.1641310000000002</c:v>
                </c:pt>
                <c:pt idx="385">
                  <c:v>3.946183</c:v>
                </c:pt>
                <c:pt idx="386">
                  <c:v>4.345453</c:v>
                </c:pt>
                <c:pt idx="387">
                  <c:v>5.3277760000000001</c:v>
                </c:pt>
                <c:pt idx="388">
                  <c:v>5.9827959999999996</c:v>
                </c:pt>
                <c:pt idx="389">
                  <c:v>6.5233530000000002</c:v>
                </c:pt>
                <c:pt idx="390">
                  <c:v>6.3994499999999999</c:v>
                </c:pt>
                <c:pt idx="391">
                  <c:v>5.7388849999999998</c:v>
                </c:pt>
                <c:pt idx="392">
                  <c:v>5.0631659999999998</c:v>
                </c:pt>
                <c:pt idx="393">
                  <c:v>5.0401379999999998</c:v>
                </c:pt>
                <c:pt idx="394">
                  <c:v>4.9615119999999999</c:v>
                </c:pt>
                <c:pt idx="395">
                  <c:v>4.6846819999999996</c:v>
                </c:pt>
                <c:pt idx="396">
                  <c:v>4.1941360000000003</c:v>
                </c:pt>
                <c:pt idx="397">
                  <c:v>4.679608</c:v>
                </c:pt>
                <c:pt idx="398">
                  <c:v>4.9828229999999998</c:v>
                </c:pt>
                <c:pt idx="399">
                  <c:v>5.8404959999999999</c:v>
                </c:pt>
                <c:pt idx="400">
                  <c:v>6.1455710000000003</c:v>
                </c:pt>
                <c:pt idx="401">
                  <c:v>6.6805560000000002</c:v>
                </c:pt>
                <c:pt idx="402">
                  <c:v>7.1519180000000002</c:v>
                </c:pt>
                <c:pt idx="403">
                  <c:v>7.2016039999999997</c:v>
                </c:pt>
                <c:pt idx="404">
                  <c:v>7.2637150000000004</c:v>
                </c:pt>
                <c:pt idx="405">
                  <c:v>6.963762</c:v>
                </c:pt>
                <c:pt idx="406">
                  <c:v>6.4816739999999999</c:v>
                </c:pt>
                <c:pt idx="407">
                  <c:v>6.2342079999999997</c:v>
                </c:pt>
                <c:pt idx="408">
                  <c:v>5.685886</c:v>
                </c:pt>
                <c:pt idx="409">
                  <c:v>5.8502599999999996</c:v>
                </c:pt>
                <c:pt idx="410">
                  <c:v>5.4379460000000002</c:v>
                </c:pt>
                <c:pt idx="411">
                  <c:v>6.2878559999999997</c:v>
                </c:pt>
                <c:pt idx="412">
                  <c:v>5.7908980000000003</c:v>
                </c:pt>
                <c:pt idx="413">
                  <c:v>4.4416760000000002</c:v>
                </c:pt>
                <c:pt idx="414">
                  <c:v>4.8735049999999998</c:v>
                </c:pt>
                <c:pt idx="415">
                  <c:v>4.7537370000000001</c:v>
                </c:pt>
                <c:pt idx="416">
                  <c:v>5.0242659999999999</c:v>
                </c:pt>
                <c:pt idx="417">
                  <c:v>4.8271660000000001</c:v>
                </c:pt>
                <c:pt idx="418">
                  <c:v>4.9842029999999999</c:v>
                </c:pt>
                <c:pt idx="419">
                  <c:v>4.8053119999999998</c:v>
                </c:pt>
                <c:pt idx="420">
                  <c:v>4.526179</c:v>
                </c:pt>
                <c:pt idx="421">
                  <c:v>5.2380849999999999</c:v>
                </c:pt>
                <c:pt idx="422">
                  <c:v>5.8891989999999996</c:v>
                </c:pt>
                <c:pt idx="423">
                  <c:v>5.7324780000000004</c:v>
                </c:pt>
                <c:pt idx="424">
                  <c:v>5.5241949999999997</c:v>
                </c:pt>
                <c:pt idx="425">
                  <c:v>5.0362439999999999</c:v>
                </c:pt>
                <c:pt idx="426">
                  <c:v>4.9671640000000004</c:v>
                </c:pt>
                <c:pt idx="427">
                  <c:v>5.3639539999999997</c:v>
                </c:pt>
                <c:pt idx="428">
                  <c:v>4.4929829999999997</c:v>
                </c:pt>
                <c:pt idx="429">
                  <c:v>4.2759600000000004</c:v>
                </c:pt>
                <c:pt idx="430">
                  <c:v>4.041658</c:v>
                </c:pt>
                <c:pt idx="431">
                  <c:v>4.4325869999999998</c:v>
                </c:pt>
                <c:pt idx="432">
                  <c:v>5.7926609999999998</c:v>
                </c:pt>
                <c:pt idx="433">
                  <c:v>5.6348609999999999</c:v>
                </c:pt>
                <c:pt idx="434">
                  <c:v>5.2211740000000004</c:v>
                </c:pt>
                <c:pt idx="435">
                  <c:v>4.5957889999999999</c:v>
                </c:pt>
                <c:pt idx="436">
                  <c:v>4.5674630000000001</c:v>
                </c:pt>
                <c:pt idx="437">
                  <c:v>4.167624</c:v>
                </c:pt>
                <c:pt idx="438">
                  <c:v>3.879588</c:v>
                </c:pt>
                <c:pt idx="439">
                  <c:v>3.938545</c:v>
                </c:pt>
                <c:pt idx="440">
                  <c:v>3.8520219999999998</c:v>
                </c:pt>
                <c:pt idx="441">
                  <c:v>4.069134</c:v>
                </c:pt>
                <c:pt idx="442">
                  <c:v>3.9240210000000002</c:v>
                </c:pt>
                <c:pt idx="443">
                  <c:v>4.5785530000000003</c:v>
                </c:pt>
                <c:pt idx="444">
                  <c:v>4.5525409999999997</c:v>
                </c:pt>
                <c:pt idx="445">
                  <c:v>4.8329909999999998</c:v>
                </c:pt>
                <c:pt idx="446">
                  <c:v>5.5200529999999999</c:v>
                </c:pt>
                <c:pt idx="447">
                  <c:v>6.1867210000000004</c:v>
                </c:pt>
                <c:pt idx="448">
                  <c:v>6.2692959999999998</c:v>
                </c:pt>
                <c:pt idx="449">
                  <c:v>6.5079260000000003</c:v>
                </c:pt>
                <c:pt idx="450">
                  <c:v>5.8897500000000003</c:v>
                </c:pt>
                <c:pt idx="451">
                  <c:v>5.8233480000000002</c:v>
                </c:pt>
                <c:pt idx="452">
                  <c:v>5.862323</c:v>
                </c:pt>
                <c:pt idx="453">
                  <c:v>6.5999169999999996</c:v>
                </c:pt>
                <c:pt idx="454">
                  <c:v>6.5771689999999996</c:v>
                </c:pt>
                <c:pt idx="455">
                  <c:v>5.8426960000000001</c:v>
                </c:pt>
                <c:pt idx="456">
                  <c:v>6.2902440000000004</c:v>
                </c:pt>
                <c:pt idx="457">
                  <c:v>6.2646819999999996</c:v>
                </c:pt>
                <c:pt idx="458">
                  <c:v>6.0658250000000002</c:v>
                </c:pt>
                <c:pt idx="459">
                  <c:v>5.8414960000000002</c:v>
                </c:pt>
                <c:pt idx="460">
                  <c:v>5.7413829999999999</c:v>
                </c:pt>
                <c:pt idx="461">
                  <c:v>6.268459</c:v>
                </c:pt>
                <c:pt idx="462">
                  <c:v>7.1286569999999996</c:v>
                </c:pt>
                <c:pt idx="463">
                  <c:v>7.7857190000000003</c:v>
                </c:pt>
                <c:pt idx="464">
                  <c:v>8.1601669999999995</c:v>
                </c:pt>
                <c:pt idx="465">
                  <c:v>7.8179249999999998</c:v>
                </c:pt>
                <c:pt idx="466">
                  <c:v>6.9167569999999996</c:v>
                </c:pt>
                <c:pt idx="467">
                  <c:v>7.480772</c:v>
                </c:pt>
                <c:pt idx="468">
                  <c:v>7.165826</c:v>
                </c:pt>
                <c:pt idx="469">
                  <c:v>6.8412879999999996</c:v>
                </c:pt>
                <c:pt idx="470">
                  <c:v>6.2995599999999996</c:v>
                </c:pt>
                <c:pt idx="471">
                  <c:v>5.676126</c:v>
                </c:pt>
                <c:pt idx="472">
                  <c:v>6.0829880000000003</c:v>
                </c:pt>
                <c:pt idx="473">
                  <c:v>6.8469680000000004</c:v>
                </c:pt>
                <c:pt idx="474">
                  <c:v>7.0574870000000001</c:v>
                </c:pt>
                <c:pt idx="475">
                  <c:v>7.0207309999999996</c:v>
                </c:pt>
                <c:pt idx="476">
                  <c:v>7.0195470000000002</c:v>
                </c:pt>
                <c:pt idx="477">
                  <c:v>6.2532290000000001</c:v>
                </c:pt>
                <c:pt idx="478">
                  <c:v>6.49282</c:v>
                </c:pt>
                <c:pt idx="479">
                  <c:v>5.8595670000000002</c:v>
                </c:pt>
                <c:pt idx="480">
                  <c:v>6.6079749999999997</c:v>
                </c:pt>
                <c:pt idx="481">
                  <c:v>6.6444320000000001</c:v>
                </c:pt>
                <c:pt idx="482">
                  <c:v>7.1604270000000003</c:v>
                </c:pt>
                <c:pt idx="483">
                  <c:v>6.687487</c:v>
                </c:pt>
                <c:pt idx="484">
                  <c:v>6.7311730000000001</c:v>
                </c:pt>
                <c:pt idx="485">
                  <c:v>6.6027620000000002</c:v>
                </c:pt>
                <c:pt idx="486">
                  <c:v>6.3293549999999996</c:v>
                </c:pt>
                <c:pt idx="487">
                  <c:v>5.3994879999999998</c:v>
                </c:pt>
                <c:pt idx="488">
                  <c:v>5.6554169999999999</c:v>
                </c:pt>
                <c:pt idx="489">
                  <c:v>5.5814849999999998</c:v>
                </c:pt>
                <c:pt idx="490">
                  <c:v>5.6979610000000003</c:v>
                </c:pt>
                <c:pt idx="491">
                  <c:v>5.4999029999999998</c:v>
                </c:pt>
                <c:pt idx="492">
                  <c:v>5.896503</c:v>
                </c:pt>
                <c:pt idx="493">
                  <c:v>6.3181880000000001</c:v>
                </c:pt>
                <c:pt idx="494">
                  <c:v>6.034281</c:v>
                </c:pt>
                <c:pt idx="495">
                  <c:v>5.627891</c:v>
                </c:pt>
                <c:pt idx="496">
                  <c:v>5.4516520000000002</c:v>
                </c:pt>
                <c:pt idx="497">
                  <c:v>5.4654160000000003</c:v>
                </c:pt>
                <c:pt idx="498">
                  <c:v>5.8621949999999998</c:v>
                </c:pt>
                <c:pt idx="499">
                  <c:v>6.0485600000000002</c:v>
                </c:pt>
                <c:pt idx="500">
                  <c:v>5.9118899999999996</c:v>
                </c:pt>
                <c:pt idx="501">
                  <c:v>5.914809</c:v>
                </c:pt>
                <c:pt idx="502">
                  <c:v>6.0980369999999997</c:v>
                </c:pt>
                <c:pt idx="503">
                  <c:v>5.4628889999999997</c:v>
                </c:pt>
                <c:pt idx="504">
                  <c:v>6.1676929999999999</c:v>
                </c:pt>
                <c:pt idx="505">
                  <c:v>5.7729480000000004</c:v>
                </c:pt>
                <c:pt idx="506">
                  <c:v>4.9628430000000003</c:v>
                </c:pt>
                <c:pt idx="507">
                  <c:v>5.407737</c:v>
                </c:pt>
                <c:pt idx="508">
                  <c:v>5.2910760000000003</c:v>
                </c:pt>
                <c:pt idx="509">
                  <c:v>5.096857</c:v>
                </c:pt>
                <c:pt idx="510">
                  <c:v>5.0282159999999996</c:v>
                </c:pt>
                <c:pt idx="511">
                  <c:v>5.4127590000000003</c:v>
                </c:pt>
                <c:pt idx="512">
                  <c:v>5.8987590000000001</c:v>
                </c:pt>
                <c:pt idx="513">
                  <c:v>5.7830560000000002</c:v>
                </c:pt>
                <c:pt idx="514">
                  <c:v>5.3688089999999997</c:v>
                </c:pt>
                <c:pt idx="515">
                  <c:v>5.5517719999999997</c:v>
                </c:pt>
                <c:pt idx="516">
                  <c:v>5.2274649999999996</c:v>
                </c:pt>
                <c:pt idx="517">
                  <c:v>4.8824670000000001</c:v>
                </c:pt>
                <c:pt idx="518">
                  <c:v>4.8108139999999997</c:v>
                </c:pt>
                <c:pt idx="519">
                  <c:v>4.7944680000000002</c:v>
                </c:pt>
                <c:pt idx="520">
                  <c:v>4.435772</c:v>
                </c:pt>
                <c:pt idx="521">
                  <c:v>4.7254820000000004</c:v>
                </c:pt>
                <c:pt idx="522">
                  <c:v>4.8433310000000001</c:v>
                </c:pt>
                <c:pt idx="523">
                  <c:v>4.9566400000000002</c:v>
                </c:pt>
                <c:pt idx="524">
                  <c:v>4.5167349999999997</c:v>
                </c:pt>
                <c:pt idx="525">
                  <c:v>4.4242780000000002</c:v>
                </c:pt>
                <c:pt idx="526">
                  <c:v>4.086443</c:v>
                </c:pt>
                <c:pt idx="527">
                  <c:v>4.3168230000000003</c:v>
                </c:pt>
                <c:pt idx="528">
                  <c:v>4.4696319999999998</c:v>
                </c:pt>
                <c:pt idx="529">
                  <c:v>5.0083060000000001</c:v>
                </c:pt>
                <c:pt idx="530">
                  <c:v>4.8794620000000002</c:v>
                </c:pt>
                <c:pt idx="531">
                  <c:v>4.9328060000000002</c:v>
                </c:pt>
                <c:pt idx="532">
                  <c:v>5.3733219999999999</c:v>
                </c:pt>
                <c:pt idx="533">
                  <c:v>6.4680210000000002</c:v>
                </c:pt>
                <c:pt idx="534">
                  <c:v>6.0260020000000001</c:v>
                </c:pt>
                <c:pt idx="535">
                  <c:v>6.5450400000000002</c:v>
                </c:pt>
                <c:pt idx="536">
                  <c:v>6.9522810000000002</c:v>
                </c:pt>
                <c:pt idx="537">
                  <c:v>6.4464579999999998</c:v>
                </c:pt>
                <c:pt idx="538">
                  <c:v>7.0195650000000001</c:v>
                </c:pt>
                <c:pt idx="539">
                  <c:v>7.0556210000000004</c:v>
                </c:pt>
                <c:pt idx="540">
                  <c:v>7.8357010000000002</c:v>
                </c:pt>
                <c:pt idx="541">
                  <c:v>7.4731480000000001</c:v>
                </c:pt>
                <c:pt idx="542">
                  <c:v>7.6111789999999999</c:v>
                </c:pt>
                <c:pt idx="543">
                  <c:v>6.5120529999999999</c:v>
                </c:pt>
                <c:pt idx="544">
                  <c:v>6.2367759999999999</c:v>
                </c:pt>
                <c:pt idx="545">
                  <c:v>5.8440580000000004</c:v>
                </c:pt>
                <c:pt idx="546">
                  <c:v>4.6416829999999996</c:v>
                </c:pt>
                <c:pt idx="547">
                  <c:v>4.299677</c:v>
                </c:pt>
                <c:pt idx="548">
                  <c:v>4.1936010000000001</c:v>
                </c:pt>
                <c:pt idx="549">
                  <c:v>4.682258</c:v>
                </c:pt>
                <c:pt idx="550">
                  <c:v>4.6326229999999997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E-6542-8127-92C0E165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120.146027</c:v>
                </c:pt>
                <c:pt idx="1">
                  <c:v>122.486847</c:v>
                </c:pt>
                <c:pt idx="2">
                  <c:v>121.08822600000001</c:v>
                </c:pt>
                <c:pt idx="3">
                  <c:v>120.66793800000001</c:v>
                </c:pt>
                <c:pt idx="4">
                  <c:v>119.971863</c:v>
                </c:pt>
                <c:pt idx="5">
                  <c:v>120.417542</c:v>
                </c:pt>
                <c:pt idx="6">
                  <c:v>120.71517900000001</c:v>
                </c:pt>
                <c:pt idx="7">
                  <c:v>121.061707</c:v>
                </c:pt>
                <c:pt idx="8">
                  <c:v>119.86731</c:v>
                </c:pt>
                <c:pt idx="9">
                  <c:v>119.26211499999999</c:v>
                </c:pt>
                <c:pt idx="10">
                  <c:v>118.312592</c:v>
                </c:pt>
                <c:pt idx="11">
                  <c:v>117.494049</c:v>
                </c:pt>
                <c:pt idx="12">
                  <c:v>116.824066</c:v>
                </c:pt>
                <c:pt idx="13">
                  <c:v>116.586365</c:v>
                </c:pt>
                <c:pt idx="14">
                  <c:v>116.681641</c:v>
                </c:pt>
                <c:pt idx="15">
                  <c:v>116.602966</c:v>
                </c:pt>
                <c:pt idx="16">
                  <c:v>115.811432</c:v>
                </c:pt>
                <c:pt idx="17">
                  <c:v>116.13912999999999</c:v>
                </c:pt>
                <c:pt idx="18">
                  <c:v>116.627045</c:v>
                </c:pt>
                <c:pt idx="19">
                  <c:v>116.603729</c:v>
                </c:pt>
                <c:pt idx="20">
                  <c:v>117.094482</c:v>
                </c:pt>
                <c:pt idx="21">
                  <c:v>117.400482</c:v>
                </c:pt>
                <c:pt idx="22">
                  <c:v>117.31368999999999</c:v>
                </c:pt>
                <c:pt idx="23">
                  <c:v>116.36788900000001</c:v>
                </c:pt>
                <c:pt idx="24">
                  <c:v>115.496826</c:v>
                </c:pt>
                <c:pt idx="25">
                  <c:v>115.563202</c:v>
                </c:pt>
                <c:pt idx="26">
                  <c:v>118.009888</c:v>
                </c:pt>
                <c:pt idx="27">
                  <c:v>119.92089799999999</c:v>
                </c:pt>
                <c:pt idx="28">
                  <c:v>120.08178700000001</c:v>
                </c:pt>
                <c:pt idx="29">
                  <c:v>119.18487500000001</c:v>
                </c:pt>
                <c:pt idx="30">
                  <c:v>118.67718499999999</c:v>
                </c:pt>
                <c:pt idx="31">
                  <c:v>118.08496100000001</c:v>
                </c:pt>
                <c:pt idx="32">
                  <c:v>118.046082</c:v>
                </c:pt>
                <c:pt idx="33">
                  <c:v>118.20282</c:v>
                </c:pt>
                <c:pt idx="34">
                  <c:v>119.214142</c:v>
                </c:pt>
                <c:pt idx="35">
                  <c:v>118.910828</c:v>
                </c:pt>
                <c:pt idx="36">
                  <c:v>119.37481699999999</c:v>
                </c:pt>
                <c:pt idx="37">
                  <c:v>119.54995700000001</c:v>
                </c:pt>
                <c:pt idx="38">
                  <c:v>119.796753</c:v>
                </c:pt>
                <c:pt idx="39">
                  <c:v>120.28241</c:v>
                </c:pt>
                <c:pt idx="40">
                  <c:v>120.39328</c:v>
                </c:pt>
                <c:pt idx="41">
                  <c:v>118.413605</c:v>
                </c:pt>
                <c:pt idx="42">
                  <c:v>117.436798</c:v>
                </c:pt>
                <c:pt idx="43">
                  <c:v>117.534088</c:v>
                </c:pt>
                <c:pt idx="44">
                  <c:v>119.08337400000001</c:v>
                </c:pt>
                <c:pt idx="45">
                  <c:v>120.505066</c:v>
                </c:pt>
                <c:pt idx="46">
                  <c:v>121.431122</c:v>
                </c:pt>
                <c:pt idx="47">
                  <c:v>120.660706</c:v>
                </c:pt>
                <c:pt idx="48">
                  <c:v>119.602356</c:v>
                </c:pt>
                <c:pt idx="49">
                  <c:v>119.350433</c:v>
                </c:pt>
                <c:pt idx="50">
                  <c:v>121.486816</c:v>
                </c:pt>
                <c:pt idx="51">
                  <c:v>122.197998</c:v>
                </c:pt>
                <c:pt idx="52">
                  <c:v>122.166107</c:v>
                </c:pt>
                <c:pt idx="53">
                  <c:v>120.64444</c:v>
                </c:pt>
                <c:pt idx="54">
                  <c:v>119.70468099999999</c:v>
                </c:pt>
                <c:pt idx="55">
                  <c:v>118.776489</c:v>
                </c:pt>
                <c:pt idx="56">
                  <c:v>119.593689</c:v>
                </c:pt>
                <c:pt idx="57">
                  <c:v>119.44027699999999</c:v>
                </c:pt>
                <c:pt idx="58">
                  <c:v>119.52889999999999</c:v>
                </c:pt>
                <c:pt idx="59">
                  <c:v>119.363159</c:v>
                </c:pt>
                <c:pt idx="60">
                  <c:v>119.708862</c:v>
                </c:pt>
                <c:pt idx="61">
                  <c:v>119.62033099999999</c:v>
                </c:pt>
                <c:pt idx="62">
                  <c:v>119.315979</c:v>
                </c:pt>
                <c:pt idx="63">
                  <c:v>119.48477200000001</c:v>
                </c:pt>
                <c:pt idx="64">
                  <c:v>120.046783</c:v>
                </c:pt>
                <c:pt idx="65">
                  <c:v>118.825897</c:v>
                </c:pt>
                <c:pt idx="66">
                  <c:v>118.155396</c:v>
                </c:pt>
                <c:pt idx="67">
                  <c:v>117.14492799999999</c:v>
                </c:pt>
                <c:pt idx="68">
                  <c:v>117.38711499999999</c:v>
                </c:pt>
                <c:pt idx="69">
                  <c:v>117.16027800000001</c:v>
                </c:pt>
                <c:pt idx="70">
                  <c:v>116.870636</c:v>
                </c:pt>
                <c:pt idx="71">
                  <c:v>118.10375999999999</c:v>
                </c:pt>
                <c:pt idx="72">
                  <c:v>118.50784299999999</c:v>
                </c:pt>
                <c:pt idx="73">
                  <c:v>119.395996</c:v>
                </c:pt>
                <c:pt idx="74">
                  <c:v>118.05011</c:v>
                </c:pt>
                <c:pt idx="75">
                  <c:v>117.053864</c:v>
                </c:pt>
                <c:pt idx="76">
                  <c:v>116.26232899999999</c:v>
                </c:pt>
                <c:pt idx="77">
                  <c:v>120.079956</c:v>
                </c:pt>
                <c:pt idx="78">
                  <c:v>122.422455</c:v>
                </c:pt>
                <c:pt idx="79">
                  <c:v>123.06869500000001</c:v>
                </c:pt>
                <c:pt idx="80">
                  <c:v>122.058807</c:v>
                </c:pt>
                <c:pt idx="81">
                  <c:v>121.45214799999999</c:v>
                </c:pt>
                <c:pt idx="82">
                  <c:v>121.423828</c:v>
                </c:pt>
                <c:pt idx="83">
                  <c:v>121.496399</c:v>
                </c:pt>
                <c:pt idx="84">
                  <c:v>121.020477</c:v>
                </c:pt>
                <c:pt idx="85">
                  <c:v>121.149536</c:v>
                </c:pt>
                <c:pt idx="86">
                  <c:v>121.835022</c:v>
                </c:pt>
                <c:pt idx="87">
                  <c:v>122.445435</c:v>
                </c:pt>
                <c:pt idx="88">
                  <c:v>122.178223</c:v>
                </c:pt>
                <c:pt idx="89">
                  <c:v>122.03424099999999</c:v>
                </c:pt>
                <c:pt idx="90">
                  <c:v>121.75176999999999</c:v>
                </c:pt>
                <c:pt idx="91">
                  <c:v>121.61303700000001</c:v>
                </c:pt>
                <c:pt idx="92">
                  <c:v>119.394775</c:v>
                </c:pt>
                <c:pt idx="93">
                  <c:v>118.59008799999999</c:v>
                </c:pt>
                <c:pt idx="94">
                  <c:v>117.535004</c:v>
                </c:pt>
                <c:pt idx="95">
                  <c:v>117.434631</c:v>
                </c:pt>
                <c:pt idx="96">
                  <c:v>117.58374000000001</c:v>
                </c:pt>
                <c:pt idx="97">
                  <c:v>117.533844</c:v>
                </c:pt>
                <c:pt idx="98">
                  <c:v>119.230316</c:v>
                </c:pt>
                <c:pt idx="99">
                  <c:v>120.373688</c:v>
                </c:pt>
                <c:pt idx="100">
                  <c:v>120.870422</c:v>
                </c:pt>
                <c:pt idx="101">
                  <c:v>118.84942599999999</c:v>
                </c:pt>
                <c:pt idx="102">
                  <c:v>117.200073</c:v>
                </c:pt>
                <c:pt idx="103">
                  <c:v>116.282104</c:v>
                </c:pt>
                <c:pt idx="104">
                  <c:v>117.808014</c:v>
                </c:pt>
                <c:pt idx="105">
                  <c:v>118.557709</c:v>
                </c:pt>
                <c:pt idx="106">
                  <c:v>119.323883</c:v>
                </c:pt>
                <c:pt idx="107">
                  <c:v>121.573364</c:v>
                </c:pt>
                <c:pt idx="108">
                  <c:v>123.811829</c:v>
                </c:pt>
                <c:pt idx="109">
                  <c:v>124.915161</c:v>
                </c:pt>
                <c:pt idx="110">
                  <c:v>123.41366600000001</c:v>
                </c:pt>
                <c:pt idx="111">
                  <c:v>122.54119900000001</c:v>
                </c:pt>
                <c:pt idx="112">
                  <c:v>122.430725</c:v>
                </c:pt>
                <c:pt idx="113">
                  <c:v>121.392822</c:v>
                </c:pt>
                <c:pt idx="114">
                  <c:v>120.57635500000001</c:v>
                </c:pt>
                <c:pt idx="115">
                  <c:v>119.803833</c:v>
                </c:pt>
                <c:pt idx="116">
                  <c:v>119.234619</c:v>
                </c:pt>
                <c:pt idx="117">
                  <c:v>118.499939</c:v>
                </c:pt>
                <c:pt idx="118">
                  <c:v>116.893036</c:v>
                </c:pt>
                <c:pt idx="119">
                  <c:v>118.261353</c:v>
                </c:pt>
                <c:pt idx="120">
                  <c:v>118.560608</c:v>
                </c:pt>
                <c:pt idx="121">
                  <c:v>118.868988</c:v>
                </c:pt>
                <c:pt idx="122">
                  <c:v>117.730042</c:v>
                </c:pt>
                <c:pt idx="123">
                  <c:v>117.16424600000001</c:v>
                </c:pt>
                <c:pt idx="124">
                  <c:v>116.16223100000001</c:v>
                </c:pt>
                <c:pt idx="125">
                  <c:v>117.781525</c:v>
                </c:pt>
                <c:pt idx="126">
                  <c:v>120.387421</c:v>
                </c:pt>
                <c:pt idx="127">
                  <c:v>122.465637</c:v>
                </c:pt>
                <c:pt idx="128">
                  <c:v>120.961456</c:v>
                </c:pt>
                <c:pt idx="129">
                  <c:v>119.634766</c:v>
                </c:pt>
                <c:pt idx="130">
                  <c:v>118.73989899999999</c:v>
                </c:pt>
                <c:pt idx="131">
                  <c:v>117.661987</c:v>
                </c:pt>
                <c:pt idx="132">
                  <c:v>117.352448</c:v>
                </c:pt>
                <c:pt idx="133">
                  <c:v>116.92099</c:v>
                </c:pt>
                <c:pt idx="134">
                  <c:v>117.88052399999999</c:v>
                </c:pt>
                <c:pt idx="135">
                  <c:v>118.707733</c:v>
                </c:pt>
                <c:pt idx="136">
                  <c:v>118.981537</c:v>
                </c:pt>
                <c:pt idx="137">
                  <c:v>119.690094</c:v>
                </c:pt>
                <c:pt idx="138">
                  <c:v>120.160004</c:v>
                </c:pt>
                <c:pt idx="139">
                  <c:v>120.546295</c:v>
                </c:pt>
                <c:pt idx="140">
                  <c:v>120.62237500000001</c:v>
                </c:pt>
                <c:pt idx="141">
                  <c:v>120.419617</c:v>
                </c:pt>
                <c:pt idx="142">
                  <c:v>120.47210699999999</c:v>
                </c:pt>
                <c:pt idx="143">
                  <c:v>119.663849</c:v>
                </c:pt>
                <c:pt idx="144">
                  <c:v>118.64032</c:v>
                </c:pt>
                <c:pt idx="145">
                  <c:v>118.079559</c:v>
                </c:pt>
                <c:pt idx="146">
                  <c:v>118.855011</c:v>
                </c:pt>
                <c:pt idx="147">
                  <c:v>119.547363</c:v>
                </c:pt>
                <c:pt idx="148">
                  <c:v>120.391296</c:v>
                </c:pt>
                <c:pt idx="149">
                  <c:v>120.17358400000001</c:v>
                </c:pt>
                <c:pt idx="150">
                  <c:v>119.76812700000001</c:v>
                </c:pt>
                <c:pt idx="151">
                  <c:v>119.19021600000001</c:v>
                </c:pt>
                <c:pt idx="152">
                  <c:v>119.769104</c:v>
                </c:pt>
                <c:pt idx="153">
                  <c:v>119.50552399999999</c:v>
                </c:pt>
                <c:pt idx="154">
                  <c:v>119.77652</c:v>
                </c:pt>
                <c:pt idx="155">
                  <c:v>121.192627</c:v>
                </c:pt>
                <c:pt idx="156">
                  <c:v>121.967468</c:v>
                </c:pt>
                <c:pt idx="157">
                  <c:v>122.711212</c:v>
                </c:pt>
                <c:pt idx="158">
                  <c:v>122.047882</c:v>
                </c:pt>
                <c:pt idx="159">
                  <c:v>121.57547</c:v>
                </c:pt>
                <c:pt idx="160">
                  <c:v>121.78649900000001</c:v>
                </c:pt>
                <c:pt idx="161">
                  <c:v>121.646423</c:v>
                </c:pt>
                <c:pt idx="162">
                  <c:v>121.72210699999999</c:v>
                </c:pt>
                <c:pt idx="163">
                  <c:v>121.43667600000001</c:v>
                </c:pt>
                <c:pt idx="164">
                  <c:v>119.75952100000001</c:v>
                </c:pt>
                <c:pt idx="165">
                  <c:v>119.32186900000001</c:v>
                </c:pt>
                <c:pt idx="166">
                  <c:v>118.57012899999999</c:v>
                </c:pt>
                <c:pt idx="167">
                  <c:v>120.059662</c:v>
                </c:pt>
                <c:pt idx="168">
                  <c:v>121.374512</c:v>
                </c:pt>
                <c:pt idx="169">
                  <c:v>122.45858800000001</c:v>
                </c:pt>
                <c:pt idx="170">
                  <c:v>122.33047500000001</c:v>
                </c:pt>
                <c:pt idx="171">
                  <c:v>121.779297</c:v>
                </c:pt>
                <c:pt idx="172">
                  <c:v>121.37539700000001</c:v>
                </c:pt>
                <c:pt idx="173">
                  <c:v>120.210663</c:v>
                </c:pt>
                <c:pt idx="174">
                  <c:v>118.68478399999999</c:v>
                </c:pt>
                <c:pt idx="175">
                  <c:v>118.157562</c:v>
                </c:pt>
                <c:pt idx="176">
                  <c:v>119.25045799999999</c:v>
                </c:pt>
                <c:pt idx="177">
                  <c:v>119.506775</c:v>
                </c:pt>
                <c:pt idx="178">
                  <c:v>120.16076700000001</c:v>
                </c:pt>
                <c:pt idx="179">
                  <c:v>118.599548</c:v>
                </c:pt>
                <c:pt idx="180">
                  <c:v>117.491516</c:v>
                </c:pt>
                <c:pt idx="181">
                  <c:v>116.423737</c:v>
                </c:pt>
                <c:pt idx="182">
                  <c:v>117.762939</c:v>
                </c:pt>
                <c:pt idx="183">
                  <c:v>118.26370199999999</c:v>
                </c:pt>
                <c:pt idx="184">
                  <c:v>118.60665899999999</c:v>
                </c:pt>
                <c:pt idx="185">
                  <c:v>119.78744500000001</c:v>
                </c:pt>
                <c:pt idx="186">
                  <c:v>121.067657</c:v>
                </c:pt>
                <c:pt idx="187">
                  <c:v>121.816193</c:v>
                </c:pt>
                <c:pt idx="188">
                  <c:v>120.34869399999999</c:v>
                </c:pt>
                <c:pt idx="189">
                  <c:v>119.667511</c:v>
                </c:pt>
                <c:pt idx="190">
                  <c:v>119.57858299999999</c:v>
                </c:pt>
                <c:pt idx="191">
                  <c:v>118.949219</c:v>
                </c:pt>
                <c:pt idx="192">
                  <c:v>118.97580000000001</c:v>
                </c:pt>
                <c:pt idx="193">
                  <c:v>119.028412</c:v>
                </c:pt>
                <c:pt idx="194">
                  <c:v>120.838928</c:v>
                </c:pt>
                <c:pt idx="195">
                  <c:v>122.259033</c:v>
                </c:pt>
                <c:pt idx="196">
                  <c:v>122.60977200000001</c:v>
                </c:pt>
                <c:pt idx="197">
                  <c:v>121.089844</c:v>
                </c:pt>
                <c:pt idx="198">
                  <c:v>119.478363</c:v>
                </c:pt>
                <c:pt idx="199">
                  <c:v>119.00039700000001</c:v>
                </c:pt>
                <c:pt idx="200">
                  <c:v>120.934479</c:v>
                </c:pt>
                <c:pt idx="201">
                  <c:v>121.74063099999999</c:v>
                </c:pt>
                <c:pt idx="202">
                  <c:v>122.514984</c:v>
                </c:pt>
                <c:pt idx="203">
                  <c:v>120.569641</c:v>
                </c:pt>
                <c:pt idx="204">
                  <c:v>118.48629800000001</c:v>
                </c:pt>
                <c:pt idx="205">
                  <c:v>118.269623</c:v>
                </c:pt>
                <c:pt idx="206">
                  <c:v>119.365601</c:v>
                </c:pt>
                <c:pt idx="207">
                  <c:v>120.37973</c:v>
                </c:pt>
                <c:pt idx="208">
                  <c:v>121.142578</c:v>
                </c:pt>
                <c:pt idx="209">
                  <c:v>120.869293</c:v>
                </c:pt>
                <c:pt idx="210">
                  <c:v>120.88446</c:v>
                </c:pt>
                <c:pt idx="211">
                  <c:v>120.87854</c:v>
                </c:pt>
                <c:pt idx="212">
                  <c:v>118.98245199999999</c:v>
                </c:pt>
                <c:pt idx="213">
                  <c:v>117.423309</c:v>
                </c:pt>
                <c:pt idx="214">
                  <c:v>116.45706199999999</c:v>
                </c:pt>
                <c:pt idx="215">
                  <c:v>119.10665899999999</c:v>
                </c:pt>
                <c:pt idx="216">
                  <c:v>120.237244</c:v>
                </c:pt>
                <c:pt idx="217">
                  <c:v>120.729675</c:v>
                </c:pt>
                <c:pt idx="218">
                  <c:v>120.010284</c:v>
                </c:pt>
                <c:pt idx="219">
                  <c:v>119.67965700000001</c:v>
                </c:pt>
                <c:pt idx="220">
                  <c:v>119.74844400000001</c:v>
                </c:pt>
                <c:pt idx="221">
                  <c:v>119.406158</c:v>
                </c:pt>
                <c:pt idx="222">
                  <c:v>118.36447099999999</c:v>
                </c:pt>
                <c:pt idx="223">
                  <c:v>117.607056</c:v>
                </c:pt>
                <c:pt idx="224">
                  <c:v>119.314697</c:v>
                </c:pt>
                <c:pt idx="225">
                  <c:v>121.680908</c:v>
                </c:pt>
                <c:pt idx="226">
                  <c:v>123.447693</c:v>
                </c:pt>
                <c:pt idx="227">
                  <c:v>119.995941</c:v>
                </c:pt>
                <c:pt idx="228">
                  <c:v>118.781097</c:v>
                </c:pt>
                <c:pt idx="229">
                  <c:v>117.435394</c:v>
                </c:pt>
                <c:pt idx="230">
                  <c:v>118.357056</c:v>
                </c:pt>
                <c:pt idx="231">
                  <c:v>118.006348</c:v>
                </c:pt>
                <c:pt idx="232">
                  <c:v>118.008911</c:v>
                </c:pt>
                <c:pt idx="233">
                  <c:v>119.782349</c:v>
                </c:pt>
                <c:pt idx="234">
                  <c:v>120.805542</c:v>
                </c:pt>
                <c:pt idx="235">
                  <c:v>121.75387600000001</c:v>
                </c:pt>
                <c:pt idx="236">
                  <c:v>120.104187</c:v>
                </c:pt>
                <c:pt idx="237">
                  <c:v>119.128693</c:v>
                </c:pt>
                <c:pt idx="238">
                  <c:v>119.09271200000001</c:v>
                </c:pt>
                <c:pt idx="239">
                  <c:v>117.676239</c:v>
                </c:pt>
                <c:pt idx="240">
                  <c:v>117.18038900000001</c:v>
                </c:pt>
                <c:pt idx="241">
                  <c:v>117.44989</c:v>
                </c:pt>
                <c:pt idx="242">
                  <c:v>117.462463</c:v>
                </c:pt>
                <c:pt idx="243">
                  <c:v>117.71322600000001</c:v>
                </c:pt>
                <c:pt idx="244">
                  <c:v>117.630219</c:v>
                </c:pt>
                <c:pt idx="245">
                  <c:v>118.57556200000001</c:v>
                </c:pt>
                <c:pt idx="246">
                  <c:v>118.898804</c:v>
                </c:pt>
                <c:pt idx="247">
                  <c:v>119.51593</c:v>
                </c:pt>
                <c:pt idx="248">
                  <c:v>118.54135100000001</c:v>
                </c:pt>
                <c:pt idx="249">
                  <c:v>118.175995</c:v>
                </c:pt>
                <c:pt idx="250">
                  <c:v>117.695465</c:v>
                </c:pt>
                <c:pt idx="251">
                  <c:v>117.60095200000001</c:v>
                </c:pt>
                <c:pt idx="252">
                  <c:v>117.749695</c:v>
                </c:pt>
                <c:pt idx="253">
                  <c:v>117.404572</c:v>
                </c:pt>
                <c:pt idx="254">
                  <c:v>116.909668</c:v>
                </c:pt>
                <c:pt idx="255">
                  <c:v>116.60739100000001</c:v>
                </c:pt>
                <c:pt idx="256">
                  <c:v>116.607574</c:v>
                </c:pt>
                <c:pt idx="257">
                  <c:v>118.906555</c:v>
                </c:pt>
                <c:pt idx="258">
                  <c:v>120.47995</c:v>
                </c:pt>
                <c:pt idx="259">
                  <c:v>121.753967</c:v>
                </c:pt>
                <c:pt idx="260">
                  <c:v>120.417603</c:v>
                </c:pt>
                <c:pt idx="261">
                  <c:v>119.515533</c:v>
                </c:pt>
                <c:pt idx="262">
                  <c:v>118.771423</c:v>
                </c:pt>
                <c:pt idx="263">
                  <c:v>117.354218</c:v>
                </c:pt>
                <c:pt idx="264">
                  <c:v>116.99057000000001</c:v>
                </c:pt>
                <c:pt idx="265">
                  <c:v>116.064667</c:v>
                </c:pt>
                <c:pt idx="266">
                  <c:v>116.198547</c:v>
                </c:pt>
                <c:pt idx="267">
                  <c:v>116.18926999999999</c:v>
                </c:pt>
                <c:pt idx="268">
                  <c:v>116.533905</c:v>
                </c:pt>
                <c:pt idx="269">
                  <c:v>116.04827899999999</c:v>
                </c:pt>
                <c:pt idx="270">
                  <c:v>115.92337000000001</c:v>
                </c:pt>
                <c:pt idx="271">
                  <c:v>116.449646</c:v>
                </c:pt>
                <c:pt idx="272">
                  <c:v>118.433594</c:v>
                </c:pt>
                <c:pt idx="273">
                  <c:v>119.393219</c:v>
                </c:pt>
                <c:pt idx="274">
                  <c:v>119.54995700000001</c:v>
                </c:pt>
                <c:pt idx="275">
                  <c:v>118.759613</c:v>
                </c:pt>
                <c:pt idx="276">
                  <c:v>118.064362</c:v>
                </c:pt>
                <c:pt idx="277">
                  <c:v>117.620239</c:v>
                </c:pt>
                <c:pt idx="278">
                  <c:v>120.618195</c:v>
                </c:pt>
                <c:pt idx="279">
                  <c:v>123.045258</c:v>
                </c:pt>
                <c:pt idx="280">
                  <c:v>125.164185</c:v>
                </c:pt>
                <c:pt idx="281">
                  <c:v>122.419128</c:v>
                </c:pt>
                <c:pt idx="282">
                  <c:v>119.92459100000001</c:v>
                </c:pt>
                <c:pt idx="283">
                  <c:v>118.589142</c:v>
                </c:pt>
                <c:pt idx="284">
                  <c:v>119.44824199999999</c:v>
                </c:pt>
                <c:pt idx="285">
                  <c:v>119.679474</c:v>
                </c:pt>
                <c:pt idx="286">
                  <c:v>120.411316</c:v>
                </c:pt>
                <c:pt idx="287">
                  <c:v>121.13030999999999</c:v>
                </c:pt>
                <c:pt idx="288">
                  <c:v>122.200806</c:v>
                </c:pt>
                <c:pt idx="289">
                  <c:v>122.763947</c:v>
                </c:pt>
                <c:pt idx="290">
                  <c:v>122.402405</c:v>
                </c:pt>
                <c:pt idx="291">
                  <c:v>121.649811</c:v>
                </c:pt>
                <c:pt idx="292">
                  <c:v>121.531036</c:v>
                </c:pt>
                <c:pt idx="293">
                  <c:v>122.402771</c:v>
                </c:pt>
                <c:pt idx="294">
                  <c:v>122.844177</c:v>
                </c:pt>
                <c:pt idx="295">
                  <c:v>123.03527800000001</c:v>
                </c:pt>
                <c:pt idx="296">
                  <c:v>120.619934</c:v>
                </c:pt>
                <c:pt idx="297">
                  <c:v>119.079865</c:v>
                </c:pt>
                <c:pt idx="298">
                  <c:v>118.484589</c:v>
                </c:pt>
                <c:pt idx="299">
                  <c:v>117.947968</c:v>
                </c:pt>
                <c:pt idx="300">
                  <c:v>117.43377700000001</c:v>
                </c:pt>
                <c:pt idx="301">
                  <c:v>117.42422500000001</c:v>
                </c:pt>
                <c:pt idx="302">
                  <c:v>116.761444</c:v>
                </c:pt>
                <c:pt idx="303">
                  <c:v>116.42865</c:v>
                </c:pt>
                <c:pt idx="304">
                  <c:v>116.01174899999999</c:v>
                </c:pt>
                <c:pt idx="305">
                  <c:v>118.77758799999999</c:v>
                </c:pt>
                <c:pt idx="306">
                  <c:v>120.854462</c:v>
                </c:pt>
                <c:pt idx="307">
                  <c:v>122.436432</c:v>
                </c:pt>
                <c:pt idx="308">
                  <c:v>119.68335</c:v>
                </c:pt>
                <c:pt idx="309">
                  <c:v>118.274078</c:v>
                </c:pt>
                <c:pt idx="310">
                  <c:v>117.25936900000001</c:v>
                </c:pt>
                <c:pt idx="311">
                  <c:v>118.270538</c:v>
                </c:pt>
                <c:pt idx="312">
                  <c:v>119.677216</c:v>
                </c:pt>
                <c:pt idx="313">
                  <c:v>120.32772799999999</c:v>
                </c:pt>
                <c:pt idx="314">
                  <c:v>119.611115</c:v>
                </c:pt>
                <c:pt idx="315">
                  <c:v>119.762726</c:v>
                </c:pt>
                <c:pt idx="316">
                  <c:v>119.681732</c:v>
                </c:pt>
                <c:pt idx="317">
                  <c:v>119.933167</c:v>
                </c:pt>
                <c:pt idx="318">
                  <c:v>120.070435</c:v>
                </c:pt>
                <c:pt idx="319">
                  <c:v>119.99453699999999</c:v>
                </c:pt>
                <c:pt idx="320">
                  <c:v>119.151764</c:v>
                </c:pt>
                <c:pt idx="321">
                  <c:v>118.725098</c:v>
                </c:pt>
                <c:pt idx="322">
                  <c:v>118.46350099999999</c:v>
                </c:pt>
                <c:pt idx="323">
                  <c:v>118.65005499999999</c:v>
                </c:pt>
                <c:pt idx="324">
                  <c:v>118.970764</c:v>
                </c:pt>
                <c:pt idx="325">
                  <c:v>119.438202</c:v>
                </c:pt>
                <c:pt idx="326">
                  <c:v>120.33279400000001</c:v>
                </c:pt>
                <c:pt idx="327">
                  <c:v>121.618713</c:v>
                </c:pt>
                <c:pt idx="328">
                  <c:v>122.797455</c:v>
                </c:pt>
                <c:pt idx="329">
                  <c:v>121.40026899999999</c:v>
                </c:pt>
                <c:pt idx="330">
                  <c:v>119.8862</c:v>
                </c:pt>
                <c:pt idx="331">
                  <c:v>119.169403</c:v>
                </c:pt>
                <c:pt idx="332">
                  <c:v>120.629425</c:v>
                </c:pt>
                <c:pt idx="333">
                  <c:v>121.263031</c:v>
                </c:pt>
                <c:pt idx="334">
                  <c:v>122.13574199999999</c:v>
                </c:pt>
                <c:pt idx="335">
                  <c:v>120.734711</c:v>
                </c:pt>
                <c:pt idx="336">
                  <c:v>119.796234</c:v>
                </c:pt>
                <c:pt idx="337">
                  <c:v>119.883331</c:v>
                </c:pt>
                <c:pt idx="338">
                  <c:v>118.45343</c:v>
                </c:pt>
                <c:pt idx="339">
                  <c:v>117.837097</c:v>
                </c:pt>
                <c:pt idx="340">
                  <c:v>117.77319300000001</c:v>
                </c:pt>
                <c:pt idx="341">
                  <c:v>118.76861599999999</c:v>
                </c:pt>
                <c:pt idx="342">
                  <c:v>119.188141</c:v>
                </c:pt>
                <c:pt idx="343">
                  <c:v>120.19696</c:v>
                </c:pt>
                <c:pt idx="344">
                  <c:v>120.533508</c:v>
                </c:pt>
                <c:pt idx="345">
                  <c:v>120.298553</c:v>
                </c:pt>
                <c:pt idx="346">
                  <c:v>120.07858299999999</c:v>
                </c:pt>
                <c:pt idx="347">
                  <c:v>119.196136</c:v>
                </c:pt>
                <c:pt idx="348">
                  <c:v>118.499725</c:v>
                </c:pt>
                <c:pt idx="349">
                  <c:v>117.85339399999999</c:v>
                </c:pt>
                <c:pt idx="350">
                  <c:v>117.54199199999999</c:v>
                </c:pt>
                <c:pt idx="351">
                  <c:v>117.469269</c:v>
                </c:pt>
                <c:pt idx="352">
                  <c:v>117.506866</c:v>
                </c:pt>
                <c:pt idx="353">
                  <c:v>116.23101800000001</c:v>
                </c:pt>
                <c:pt idx="354">
                  <c:v>115.10739100000001</c:v>
                </c:pt>
                <c:pt idx="355">
                  <c:v>115.115112</c:v>
                </c:pt>
                <c:pt idx="356">
                  <c:v>116.720795</c:v>
                </c:pt>
                <c:pt idx="357">
                  <c:v>117.832733</c:v>
                </c:pt>
                <c:pt idx="358">
                  <c:v>118.292236</c:v>
                </c:pt>
                <c:pt idx="359">
                  <c:v>117.489197</c:v>
                </c:pt>
                <c:pt idx="360">
                  <c:v>116.40863</c:v>
                </c:pt>
                <c:pt idx="361">
                  <c:v>115.870544</c:v>
                </c:pt>
                <c:pt idx="362">
                  <c:v>117.22113</c:v>
                </c:pt>
                <c:pt idx="363">
                  <c:v>117.55835</c:v>
                </c:pt>
                <c:pt idx="364">
                  <c:v>118.282501</c:v>
                </c:pt>
                <c:pt idx="365">
                  <c:v>118.39392100000001</c:v>
                </c:pt>
                <c:pt idx="366">
                  <c:v>118.01919599999999</c:v>
                </c:pt>
                <c:pt idx="367">
                  <c:v>117.754181</c:v>
                </c:pt>
                <c:pt idx="368">
                  <c:v>118.59103399999999</c:v>
                </c:pt>
                <c:pt idx="369">
                  <c:v>118.378998</c:v>
                </c:pt>
                <c:pt idx="370">
                  <c:v>118.605194</c:v>
                </c:pt>
                <c:pt idx="371">
                  <c:v>119.371002</c:v>
                </c:pt>
                <c:pt idx="372">
                  <c:v>119.244446</c:v>
                </c:pt>
                <c:pt idx="373">
                  <c:v>120.33242799999999</c:v>
                </c:pt>
                <c:pt idx="374">
                  <c:v>122.03771999999999</c:v>
                </c:pt>
                <c:pt idx="375">
                  <c:v>123.949432</c:v>
                </c:pt>
                <c:pt idx="376">
                  <c:v>124.37692300000001</c:v>
                </c:pt>
                <c:pt idx="377">
                  <c:v>121.53707900000001</c:v>
                </c:pt>
                <c:pt idx="378">
                  <c:v>119.67923</c:v>
                </c:pt>
                <c:pt idx="379">
                  <c:v>118.972351</c:v>
                </c:pt>
                <c:pt idx="380">
                  <c:v>118.794556</c:v>
                </c:pt>
                <c:pt idx="381">
                  <c:v>119.06579600000001</c:v>
                </c:pt>
                <c:pt idx="382">
                  <c:v>119.34588599999999</c:v>
                </c:pt>
                <c:pt idx="383">
                  <c:v>119.988556</c:v>
                </c:pt>
                <c:pt idx="384">
                  <c:v>120.37384</c:v>
                </c:pt>
                <c:pt idx="385">
                  <c:v>119.96264600000001</c:v>
                </c:pt>
                <c:pt idx="386">
                  <c:v>120.778381</c:v>
                </c:pt>
                <c:pt idx="387">
                  <c:v>121.510712</c:v>
                </c:pt>
                <c:pt idx="388">
                  <c:v>122.055847</c:v>
                </c:pt>
                <c:pt idx="389">
                  <c:v>120.50720200000001</c:v>
                </c:pt>
                <c:pt idx="390">
                  <c:v>119.482849</c:v>
                </c:pt>
                <c:pt idx="391">
                  <c:v>118.23056</c:v>
                </c:pt>
                <c:pt idx="392">
                  <c:v>119.064362</c:v>
                </c:pt>
                <c:pt idx="393">
                  <c:v>120.593536</c:v>
                </c:pt>
                <c:pt idx="394">
                  <c:v>120.730255</c:v>
                </c:pt>
                <c:pt idx="395">
                  <c:v>122.093414</c:v>
                </c:pt>
                <c:pt idx="396">
                  <c:v>123.345551</c:v>
                </c:pt>
                <c:pt idx="397">
                  <c:v>123.587402</c:v>
                </c:pt>
                <c:pt idx="398">
                  <c:v>122.321106</c:v>
                </c:pt>
                <c:pt idx="399">
                  <c:v>121.278992</c:v>
                </c:pt>
                <c:pt idx="400">
                  <c:v>120.834564</c:v>
                </c:pt>
                <c:pt idx="401">
                  <c:v>120.388153</c:v>
                </c:pt>
                <c:pt idx="402">
                  <c:v>119.555206</c:v>
                </c:pt>
                <c:pt idx="403">
                  <c:v>119.33627300000001</c:v>
                </c:pt>
                <c:pt idx="404">
                  <c:v>118.24807699999999</c:v>
                </c:pt>
                <c:pt idx="405">
                  <c:v>117.54949999999999</c:v>
                </c:pt>
                <c:pt idx="406">
                  <c:v>116.814117</c:v>
                </c:pt>
                <c:pt idx="407">
                  <c:v>117.23303199999999</c:v>
                </c:pt>
                <c:pt idx="408">
                  <c:v>117.217072</c:v>
                </c:pt>
                <c:pt idx="409">
                  <c:v>117.81420900000001</c:v>
                </c:pt>
                <c:pt idx="410">
                  <c:v>119.126221</c:v>
                </c:pt>
                <c:pt idx="411">
                  <c:v>119.45285</c:v>
                </c:pt>
                <c:pt idx="412">
                  <c:v>120.057922</c:v>
                </c:pt>
                <c:pt idx="413">
                  <c:v>121.71054100000001</c:v>
                </c:pt>
                <c:pt idx="414">
                  <c:v>123.808868</c:v>
                </c:pt>
                <c:pt idx="415">
                  <c:v>125.15130600000001</c:v>
                </c:pt>
                <c:pt idx="416">
                  <c:v>123.101837</c:v>
                </c:pt>
                <c:pt idx="417">
                  <c:v>121.701813</c:v>
                </c:pt>
                <c:pt idx="418">
                  <c:v>120.537598</c:v>
                </c:pt>
                <c:pt idx="419">
                  <c:v>121.350891</c:v>
                </c:pt>
                <c:pt idx="420">
                  <c:v>121.862549</c:v>
                </c:pt>
                <c:pt idx="421">
                  <c:v>122.02652</c:v>
                </c:pt>
                <c:pt idx="422">
                  <c:v>121.13674899999999</c:v>
                </c:pt>
                <c:pt idx="423">
                  <c:v>120.772003</c:v>
                </c:pt>
                <c:pt idx="424">
                  <c:v>121.165802</c:v>
                </c:pt>
                <c:pt idx="425">
                  <c:v>120.139954</c:v>
                </c:pt>
                <c:pt idx="426">
                  <c:v>119.226776</c:v>
                </c:pt>
                <c:pt idx="427">
                  <c:v>118.40506000000001</c:v>
                </c:pt>
                <c:pt idx="428">
                  <c:v>117.41888400000001</c:v>
                </c:pt>
                <c:pt idx="429">
                  <c:v>116.710114</c:v>
                </c:pt>
                <c:pt idx="430">
                  <c:v>116.082581</c:v>
                </c:pt>
                <c:pt idx="431">
                  <c:v>118.358063</c:v>
                </c:pt>
                <c:pt idx="432">
                  <c:v>120.542023</c:v>
                </c:pt>
                <c:pt idx="433">
                  <c:v>121.500122</c:v>
                </c:pt>
                <c:pt idx="434">
                  <c:v>118.688293</c:v>
                </c:pt>
                <c:pt idx="435">
                  <c:v>117.39608800000001</c:v>
                </c:pt>
                <c:pt idx="436">
                  <c:v>117.160248</c:v>
                </c:pt>
                <c:pt idx="437">
                  <c:v>118.965332</c:v>
                </c:pt>
                <c:pt idx="438">
                  <c:v>121.132812</c:v>
                </c:pt>
                <c:pt idx="439">
                  <c:v>122.026703</c:v>
                </c:pt>
                <c:pt idx="440">
                  <c:v>121.717224</c:v>
                </c:pt>
                <c:pt idx="441">
                  <c:v>121.552795</c:v>
                </c:pt>
                <c:pt idx="442">
                  <c:v>121.154572</c:v>
                </c:pt>
                <c:pt idx="443">
                  <c:v>120.81399500000001</c:v>
                </c:pt>
                <c:pt idx="444">
                  <c:v>120.080231</c:v>
                </c:pt>
                <c:pt idx="445">
                  <c:v>119.802216</c:v>
                </c:pt>
                <c:pt idx="446">
                  <c:v>118.723297</c:v>
                </c:pt>
                <c:pt idx="447">
                  <c:v>118.100891</c:v>
                </c:pt>
                <c:pt idx="448">
                  <c:v>117.752228</c:v>
                </c:pt>
                <c:pt idx="449">
                  <c:v>118.278839</c:v>
                </c:pt>
                <c:pt idx="450">
                  <c:v>118.339905</c:v>
                </c:pt>
                <c:pt idx="451">
                  <c:v>118.37799099999999</c:v>
                </c:pt>
                <c:pt idx="452">
                  <c:v>118.58963</c:v>
                </c:pt>
                <c:pt idx="453">
                  <c:v>118.65621899999999</c:v>
                </c:pt>
                <c:pt idx="454">
                  <c:v>119.225464</c:v>
                </c:pt>
                <c:pt idx="455">
                  <c:v>120.59259</c:v>
                </c:pt>
                <c:pt idx="456">
                  <c:v>121.774567</c:v>
                </c:pt>
                <c:pt idx="457">
                  <c:v>122.40817300000001</c:v>
                </c:pt>
                <c:pt idx="458">
                  <c:v>119.628784</c:v>
                </c:pt>
                <c:pt idx="459">
                  <c:v>118.400177</c:v>
                </c:pt>
                <c:pt idx="460">
                  <c:v>117.689789</c:v>
                </c:pt>
                <c:pt idx="461">
                  <c:v>118.77572600000001</c:v>
                </c:pt>
                <c:pt idx="462">
                  <c:v>119.346436</c:v>
                </c:pt>
                <c:pt idx="463">
                  <c:v>119.776337</c:v>
                </c:pt>
                <c:pt idx="464">
                  <c:v>119.375122</c:v>
                </c:pt>
                <c:pt idx="465">
                  <c:v>118.995148</c:v>
                </c:pt>
                <c:pt idx="466">
                  <c:v>119.24316399999999</c:v>
                </c:pt>
                <c:pt idx="467">
                  <c:v>120.356567</c:v>
                </c:pt>
                <c:pt idx="468">
                  <c:v>121.24063099999999</c:v>
                </c:pt>
                <c:pt idx="469">
                  <c:v>121.830414</c:v>
                </c:pt>
                <c:pt idx="470">
                  <c:v>121.366302</c:v>
                </c:pt>
                <c:pt idx="471">
                  <c:v>120.674255</c:v>
                </c:pt>
                <c:pt idx="472">
                  <c:v>120.633026</c:v>
                </c:pt>
                <c:pt idx="473">
                  <c:v>119.563171</c:v>
                </c:pt>
                <c:pt idx="474">
                  <c:v>119.001617</c:v>
                </c:pt>
                <c:pt idx="475">
                  <c:v>118.324585</c:v>
                </c:pt>
                <c:pt idx="476">
                  <c:v>117.89239499999999</c:v>
                </c:pt>
                <c:pt idx="477">
                  <c:v>117.312714</c:v>
                </c:pt>
                <c:pt idx="478">
                  <c:v>116.098083</c:v>
                </c:pt>
                <c:pt idx="479">
                  <c:v>117.255066</c:v>
                </c:pt>
                <c:pt idx="480">
                  <c:v>118.21270800000001</c:v>
                </c:pt>
                <c:pt idx="481">
                  <c:v>119.020782</c:v>
                </c:pt>
                <c:pt idx="482">
                  <c:v>119.171631</c:v>
                </c:pt>
                <c:pt idx="483">
                  <c:v>119.045074</c:v>
                </c:pt>
                <c:pt idx="484">
                  <c:v>119.76870700000001</c:v>
                </c:pt>
                <c:pt idx="485">
                  <c:v>119.298248</c:v>
                </c:pt>
                <c:pt idx="486">
                  <c:v>118.708984</c:v>
                </c:pt>
                <c:pt idx="487">
                  <c:v>118.55819700000001</c:v>
                </c:pt>
                <c:pt idx="488">
                  <c:v>119.007355</c:v>
                </c:pt>
                <c:pt idx="489">
                  <c:v>118.63082900000001</c:v>
                </c:pt>
                <c:pt idx="490">
                  <c:v>118.82894899999999</c:v>
                </c:pt>
                <c:pt idx="491">
                  <c:v>119.82260100000001</c:v>
                </c:pt>
                <c:pt idx="492">
                  <c:v>120.282776</c:v>
                </c:pt>
                <c:pt idx="493">
                  <c:v>120.909119</c:v>
                </c:pt>
                <c:pt idx="494">
                  <c:v>120.85144</c:v>
                </c:pt>
                <c:pt idx="495">
                  <c:v>120.492676</c:v>
                </c:pt>
                <c:pt idx="496">
                  <c:v>120.773315</c:v>
                </c:pt>
                <c:pt idx="497">
                  <c:v>120.760803</c:v>
                </c:pt>
                <c:pt idx="498">
                  <c:v>120.93472300000001</c:v>
                </c:pt>
                <c:pt idx="499">
                  <c:v>121.069733</c:v>
                </c:pt>
                <c:pt idx="500">
                  <c:v>120.30935700000001</c:v>
                </c:pt>
                <c:pt idx="501">
                  <c:v>119.823151</c:v>
                </c:pt>
                <c:pt idx="502">
                  <c:v>119.01739499999999</c:v>
                </c:pt>
                <c:pt idx="503">
                  <c:v>119.36489899999999</c:v>
                </c:pt>
                <c:pt idx="504">
                  <c:v>119.78012099999999</c:v>
                </c:pt>
                <c:pt idx="505">
                  <c:v>119.760559</c:v>
                </c:pt>
                <c:pt idx="506">
                  <c:v>120.821716</c:v>
                </c:pt>
                <c:pt idx="507">
                  <c:v>121.841217</c:v>
                </c:pt>
                <c:pt idx="508">
                  <c:v>122.282715</c:v>
                </c:pt>
                <c:pt idx="509">
                  <c:v>121.839386</c:v>
                </c:pt>
                <c:pt idx="510">
                  <c:v>121.11462400000001</c:v>
                </c:pt>
                <c:pt idx="511">
                  <c:v>120.347534</c:v>
                </c:pt>
                <c:pt idx="512">
                  <c:v>118.823883</c:v>
                </c:pt>
                <c:pt idx="513">
                  <c:v>118.080933</c:v>
                </c:pt>
                <c:pt idx="514">
                  <c:v>117.604187</c:v>
                </c:pt>
                <c:pt idx="515">
                  <c:v>118.90295399999999</c:v>
                </c:pt>
                <c:pt idx="516">
                  <c:v>119.974487</c:v>
                </c:pt>
                <c:pt idx="517">
                  <c:v>120.879639</c:v>
                </c:pt>
                <c:pt idx="518">
                  <c:v>120.60580400000001</c:v>
                </c:pt>
                <c:pt idx="519">
                  <c:v>120.445984</c:v>
                </c:pt>
                <c:pt idx="520">
                  <c:v>120.25799600000001</c:v>
                </c:pt>
                <c:pt idx="521">
                  <c:v>118.715698</c:v>
                </c:pt>
                <c:pt idx="522">
                  <c:v>117.607483</c:v>
                </c:pt>
                <c:pt idx="523">
                  <c:v>116.678009</c:v>
                </c:pt>
                <c:pt idx="524">
                  <c:v>115.848328</c:v>
                </c:pt>
                <c:pt idx="525">
                  <c:v>115.508453</c:v>
                </c:pt>
                <c:pt idx="526">
                  <c:v>115.459564</c:v>
                </c:pt>
                <c:pt idx="527">
                  <c:v>114.985107</c:v>
                </c:pt>
                <c:pt idx="528">
                  <c:v>115.089691</c:v>
                </c:pt>
                <c:pt idx="529">
                  <c:v>115.094543</c:v>
                </c:pt>
                <c:pt idx="530">
                  <c:v>117.133301</c:v>
                </c:pt>
                <c:pt idx="531">
                  <c:v>118.43042</c:v>
                </c:pt>
                <c:pt idx="532">
                  <c:v>118.56442300000001</c:v>
                </c:pt>
                <c:pt idx="533">
                  <c:v>119.993591</c:v>
                </c:pt>
                <c:pt idx="534">
                  <c:v>121.73751799999999</c:v>
                </c:pt>
                <c:pt idx="535">
                  <c:v>122.549988</c:v>
                </c:pt>
                <c:pt idx="536">
                  <c:v>123.50344800000001</c:v>
                </c:pt>
                <c:pt idx="537">
                  <c:v>124.611755</c:v>
                </c:pt>
                <c:pt idx="538">
                  <c:v>125.430359</c:v>
                </c:pt>
                <c:pt idx="539">
                  <c:v>123.573547</c:v>
                </c:pt>
                <c:pt idx="540">
                  <c:v>120.625793</c:v>
                </c:pt>
                <c:pt idx="541">
                  <c:v>118.760864</c:v>
                </c:pt>
                <c:pt idx="542">
                  <c:v>119.314667</c:v>
                </c:pt>
                <c:pt idx="543">
                  <c:v>119.58136</c:v>
                </c:pt>
                <c:pt idx="544">
                  <c:v>119.567932</c:v>
                </c:pt>
                <c:pt idx="545">
                  <c:v>118.364349</c:v>
                </c:pt>
                <c:pt idx="546">
                  <c:v>116.48092699999999</c:v>
                </c:pt>
                <c:pt idx="547">
                  <c:v>116.06366</c:v>
                </c:pt>
                <c:pt idx="548">
                  <c:v>118.749146</c:v>
                </c:pt>
                <c:pt idx="549">
                  <c:v>120.153717</c:v>
                </c:pt>
                <c:pt idx="550">
                  <c:v>120.890839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4-9B4F-8859-47825F68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12.302764</c:v>
                </c:pt>
                <c:pt idx="1">
                  <c:v>10.303159000000001</c:v>
                </c:pt>
                <c:pt idx="2">
                  <c:v>7.6346379999999998</c:v>
                </c:pt>
                <c:pt idx="3">
                  <c:v>5.7981879999999997</c:v>
                </c:pt>
                <c:pt idx="4">
                  <c:v>4.986135</c:v>
                </c:pt>
                <c:pt idx="5">
                  <c:v>5.1009330000000004</c:v>
                </c:pt>
                <c:pt idx="6">
                  <c:v>4.9029170000000004</c:v>
                </c:pt>
                <c:pt idx="7">
                  <c:v>5.2105079999999999</c:v>
                </c:pt>
                <c:pt idx="8">
                  <c:v>4.9298700000000002</c:v>
                </c:pt>
                <c:pt idx="9">
                  <c:v>4.7958959999999999</c:v>
                </c:pt>
                <c:pt idx="10">
                  <c:v>5.5531759999999997</c:v>
                </c:pt>
                <c:pt idx="11">
                  <c:v>7.0466829999999998</c:v>
                </c:pt>
                <c:pt idx="12">
                  <c:v>9.949166</c:v>
                </c:pt>
                <c:pt idx="13">
                  <c:v>12.334345000000001</c:v>
                </c:pt>
                <c:pt idx="14">
                  <c:v>9.48264</c:v>
                </c:pt>
                <c:pt idx="15">
                  <c:v>8.0703329999999998</c:v>
                </c:pt>
                <c:pt idx="16">
                  <c:v>6.7318569999999998</c:v>
                </c:pt>
                <c:pt idx="17">
                  <c:v>6.9017980000000003</c:v>
                </c:pt>
                <c:pt idx="18">
                  <c:v>6.2903190000000002</c:v>
                </c:pt>
                <c:pt idx="19">
                  <c:v>6.2203609999999996</c:v>
                </c:pt>
                <c:pt idx="20">
                  <c:v>7.3738549999999998</c:v>
                </c:pt>
                <c:pt idx="21">
                  <c:v>7.3187579999999999</c:v>
                </c:pt>
                <c:pt idx="22">
                  <c:v>7.7529089999999998</c:v>
                </c:pt>
                <c:pt idx="23">
                  <c:v>8.7693680000000001</c:v>
                </c:pt>
                <c:pt idx="24">
                  <c:v>10.077434999999999</c:v>
                </c:pt>
                <c:pt idx="25">
                  <c:v>12.528044</c:v>
                </c:pt>
                <c:pt idx="26">
                  <c:v>8.7572609999999997</c:v>
                </c:pt>
                <c:pt idx="27">
                  <c:v>5.4559040000000003</c:v>
                </c:pt>
                <c:pt idx="28">
                  <c:v>4.994955</c:v>
                </c:pt>
                <c:pt idx="29">
                  <c:v>5.6238989999999998</c:v>
                </c:pt>
                <c:pt idx="30">
                  <c:v>5.3941169999999996</c:v>
                </c:pt>
                <c:pt idx="31">
                  <c:v>5.2051030000000003</c:v>
                </c:pt>
                <c:pt idx="32">
                  <c:v>4.92563</c:v>
                </c:pt>
                <c:pt idx="33">
                  <c:v>5.1034389999999998</c:v>
                </c:pt>
                <c:pt idx="34">
                  <c:v>4.2065320000000002</c:v>
                </c:pt>
                <c:pt idx="35">
                  <c:v>4.0327999999999999</c:v>
                </c:pt>
                <c:pt idx="36">
                  <c:v>3.6382020000000002</c:v>
                </c:pt>
                <c:pt idx="37">
                  <c:v>3.6800570000000001</c:v>
                </c:pt>
                <c:pt idx="38">
                  <c:v>3.5703170000000002</c:v>
                </c:pt>
                <c:pt idx="39">
                  <c:v>4.1802089999999996</c:v>
                </c:pt>
                <c:pt idx="40">
                  <c:v>3.1872240000000001</c:v>
                </c:pt>
                <c:pt idx="41">
                  <c:v>3.8988350000000001</c:v>
                </c:pt>
                <c:pt idx="42">
                  <c:v>4.529007</c:v>
                </c:pt>
                <c:pt idx="43">
                  <c:v>4.6897970000000004</c:v>
                </c:pt>
                <c:pt idx="44">
                  <c:v>4.8286699999999998</c:v>
                </c:pt>
                <c:pt idx="45">
                  <c:v>4.72227</c:v>
                </c:pt>
                <c:pt idx="46">
                  <c:v>3.390161</c:v>
                </c:pt>
                <c:pt idx="47">
                  <c:v>5.0990700000000002</c:v>
                </c:pt>
                <c:pt idx="48">
                  <c:v>7.1795669999999996</c:v>
                </c:pt>
                <c:pt idx="49">
                  <c:v>9.4542750000000009</c:v>
                </c:pt>
                <c:pt idx="50">
                  <c:v>7.4034469999999999</c:v>
                </c:pt>
                <c:pt idx="51">
                  <c:v>6.2866530000000003</c:v>
                </c:pt>
                <c:pt idx="52">
                  <c:v>5.1511899999999997</c:v>
                </c:pt>
                <c:pt idx="53">
                  <c:v>4.7850820000000001</c:v>
                </c:pt>
                <c:pt idx="54">
                  <c:v>5.0513779999999997</c:v>
                </c:pt>
                <c:pt idx="55">
                  <c:v>4.9024840000000003</c:v>
                </c:pt>
                <c:pt idx="56">
                  <c:v>5.6490939999999998</c:v>
                </c:pt>
                <c:pt idx="57">
                  <c:v>5.7262810000000002</c:v>
                </c:pt>
                <c:pt idx="58">
                  <c:v>5.6675620000000002</c:v>
                </c:pt>
                <c:pt idx="59">
                  <c:v>5.6762360000000003</c:v>
                </c:pt>
                <c:pt idx="60">
                  <c:v>5.1439810000000001</c:v>
                </c:pt>
                <c:pt idx="61">
                  <c:v>5.0678049999999999</c:v>
                </c:pt>
                <c:pt idx="62">
                  <c:v>5.9924390000000001</c:v>
                </c:pt>
                <c:pt idx="63">
                  <c:v>5.6848080000000003</c:v>
                </c:pt>
                <c:pt idx="64">
                  <c:v>6.1098410000000003</c:v>
                </c:pt>
                <c:pt idx="65">
                  <c:v>5.7068479999999999</c:v>
                </c:pt>
                <c:pt idx="66">
                  <c:v>5.5381049999999998</c:v>
                </c:pt>
                <c:pt idx="67">
                  <c:v>6.5561590000000001</c:v>
                </c:pt>
                <c:pt idx="68">
                  <c:v>6.1349359999999997</c:v>
                </c:pt>
                <c:pt idx="69">
                  <c:v>6.0153429999999997</c:v>
                </c:pt>
                <c:pt idx="70">
                  <c:v>6.9329280000000004</c:v>
                </c:pt>
                <c:pt idx="71">
                  <c:v>6.5058850000000001</c:v>
                </c:pt>
                <c:pt idx="72">
                  <c:v>5.5176590000000001</c:v>
                </c:pt>
                <c:pt idx="73">
                  <c:v>5.266743</c:v>
                </c:pt>
                <c:pt idx="74">
                  <c:v>6.0620430000000001</c:v>
                </c:pt>
                <c:pt idx="75">
                  <c:v>6.7161970000000002</c:v>
                </c:pt>
                <c:pt idx="76">
                  <c:v>8.0494090000000007</c:v>
                </c:pt>
                <c:pt idx="77">
                  <c:v>7.8949740000000004</c:v>
                </c:pt>
                <c:pt idx="78">
                  <c:v>7.3877600000000001</c:v>
                </c:pt>
                <c:pt idx="79">
                  <c:v>6.2577189999999998</c:v>
                </c:pt>
                <c:pt idx="80">
                  <c:v>5.5425700000000004</c:v>
                </c:pt>
                <c:pt idx="81">
                  <c:v>4.8303209999999996</c:v>
                </c:pt>
                <c:pt idx="82">
                  <c:v>5.048578</c:v>
                </c:pt>
                <c:pt idx="83">
                  <c:v>4.2729590000000002</c:v>
                </c:pt>
                <c:pt idx="84">
                  <c:v>4.0410709999999996</c:v>
                </c:pt>
                <c:pt idx="85">
                  <c:v>4.3691129999999996</c:v>
                </c:pt>
                <c:pt idx="86">
                  <c:v>4.8718510000000004</c:v>
                </c:pt>
                <c:pt idx="87">
                  <c:v>4.874714</c:v>
                </c:pt>
                <c:pt idx="88">
                  <c:v>4.2211489999999996</c:v>
                </c:pt>
                <c:pt idx="89">
                  <c:v>4.7753220000000001</c:v>
                </c:pt>
                <c:pt idx="90">
                  <c:v>4.8385889999999998</c:v>
                </c:pt>
                <c:pt idx="91">
                  <c:v>4.6205259999999999</c:v>
                </c:pt>
                <c:pt idx="92">
                  <c:v>5.8934340000000001</c:v>
                </c:pt>
                <c:pt idx="93">
                  <c:v>5.8047719999999998</c:v>
                </c:pt>
                <c:pt idx="94">
                  <c:v>5.3686850000000002</c:v>
                </c:pt>
                <c:pt idx="95">
                  <c:v>6.0931870000000004</c:v>
                </c:pt>
                <c:pt idx="96">
                  <c:v>6.9554150000000003</c:v>
                </c:pt>
                <c:pt idx="97">
                  <c:v>8.7387619999999995</c:v>
                </c:pt>
                <c:pt idx="98">
                  <c:v>6.5321670000000003</c:v>
                </c:pt>
                <c:pt idx="99">
                  <c:v>4.7910640000000004</c:v>
                </c:pt>
                <c:pt idx="100">
                  <c:v>3.7950949999999999</c:v>
                </c:pt>
                <c:pt idx="101">
                  <c:v>3.521388</c:v>
                </c:pt>
                <c:pt idx="102">
                  <c:v>3.7876560000000001</c:v>
                </c:pt>
                <c:pt idx="103">
                  <c:v>4.5080439999999999</c:v>
                </c:pt>
                <c:pt idx="104">
                  <c:v>3.9818199999999999</c:v>
                </c:pt>
                <c:pt idx="105">
                  <c:v>3.453287</c:v>
                </c:pt>
                <c:pt idx="106">
                  <c:v>3.34293</c:v>
                </c:pt>
                <c:pt idx="107">
                  <c:v>3.419686</c:v>
                </c:pt>
                <c:pt idx="108">
                  <c:v>3.7162639999999998</c:v>
                </c:pt>
                <c:pt idx="109">
                  <c:v>3.858527</c:v>
                </c:pt>
                <c:pt idx="110">
                  <c:v>3.9239920000000001</c:v>
                </c:pt>
                <c:pt idx="111">
                  <c:v>5.0563710000000004</c:v>
                </c:pt>
                <c:pt idx="112">
                  <c:v>5.021935</c:v>
                </c:pt>
                <c:pt idx="113">
                  <c:v>5.0847239999999996</c:v>
                </c:pt>
                <c:pt idx="114">
                  <c:v>5.2091919999999998</c:v>
                </c:pt>
                <c:pt idx="115">
                  <c:v>3.7851680000000001</c:v>
                </c:pt>
                <c:pt idx="116">
                  <c:v>4.182601</c:v>
                </c:pt>
                <c:pt idx="117">
                  <c:v>4.7423380000000002</c:v>
                </c:pt>
                <c:pt idx="118">
                  <c:v>4.8623029999999998</c:v>
                </c:pt>
                <c:pt idx="119">
                  <c:v>4.7157169999999997</c:v>
                </c:pt>
                <c:pt idx="120">
                  <c:v>4.2639620000000003</c:v>
                </c:pt>
                <c:pt idx="121">
                  <c:v>4.0454530000000002</c:v>
                </c:pt>
                <c:pt idx="122">
                  <c:v>3.7037330000000002</c:v>
                </c:pt>
                <c:pt idx="123">
                  <c:v>3.6604510000000001</c:v>
                </c:pt>
                <c:pt idx="124">
                  <c:v>3.904874</c:v>
                </c:pt>
                <c:pt idx="125">
                  <c:v>3.821863</c:v>
                </c:pt>
                <c:pt idx="126">
                  <c:v>3.5267650000000001</c:v>
                </c:pt>
                <c:pt idx="127">
                  <c:v>4.0771420000000003</c:v>
                </c:pt>
                <c:pt idx="128">
                  <c:v>3.9774449999999999</c:v>
                </c:pt>
                <c:pt idx="129">
                  <c:v>4.3939339999999998</c:v>
                </c:pt>
                <c:pt idx="130">
                  <c:v>4.3156819999999998</c:v>
                </c:pt>
                <c:pt idx="131">
                  <c:v>4.3988940000000003</c:v>
                </c:pt>
                <c:pt idx="132">
                  <c:v>4.906549</c:v>
                </c:pt>
                <c:pt idx="133">
                  <c:v>5.6231020000000003</c:v>
                </c:pt>
                <c:pt idx="134">
                  <c:v>5.9476659999999999</c:v>
                </c:pt>
                <c:pt idx="135">
                  <c:v>6.5714269999999999</c:v>
                </c:pt>
                <c:pt idx="136">
                  <c:v>6.3015660000000002</c:v>
                </c:pt>
                <c:pt idx="137">
                  <c:v>6.8434939999999997</c:v>
                </c:pt>
                <c:pt idx="138">
                  <c:v>7.8232410000000003</c:v>
                </c:pt>
                <c:pt idx="139">
                  <c:v>8.2004439999999992</c:v>
                </c:pt>
                <c:pt idx="140">
                  <c:v>9.0331609999999998</c:v>
                </c:pt>
                <c:pt idx="141">
                  <c:v>8.9510559999999995</c:v>
                </c:pt>
                <c:pt idx="142">
                  <c:v>8.4746509999999997</c:v>
                </c:pt>
                <c:pt idx="143">
                  <c:v>7.5076780000000003</c:v>
                </c:pt>
                <c:pt idx="144">
                  <c:v>6.5536529999999997</c:v>
                </c:pt>
                <c:pt idx="145">
                  <c:v>5.8238209999999997</c:v>
                </c:pt>
                <c:pt idx="146">
                  <c:v>5.5147760000000003</c:v>
                </c:pt>
                <c:pt idx="147">
                  <c:v>5.4301649999999997</c:v>
                </c:pt>
                <c:pt idx="148">
                  <c:v>5.0302210000000001</c:v>
                </c:pt>
                <c:pt idx="149">
                  <c:v>4.5441479999999999</c:v>
                </c:pt>
                <c:pt idx="150">
                  <c:v>3.8119529999999999</c:v>
                </c:pt>
                <c:pt idx="151">
                  <c:v>4.5381729999999996</c:v>
                </c:pt>
                <c:pt idx="152">
                  <c:v>5.6114509999999997</c:v>
                </c:pt>
                <c:pt idx="153">
                  <c:v>5.8806849999999997</c:v>
                </c:pt>
                <c:pt idx="154">
                  <c:v>6.5667460000000002</c:v>
                </c:pt>
                <c:pt idx="155">
                  <c:v>5.8322469999999997</c:v>
                </c:pt>
                <c:pt idx="156">
                  <c:v>5.417916</c:v>
                </c:pt>
                <c:pt idx="157">
                  <c:v>5.7277399999999998</c:v>
                </c:pt>
                <c:pt idx="158">
                  <c:v>5.3480879999999997</c:v>
                </c:pt>
                <c:pt idx="159">
                  <c:v>4.6417320000000002</c:v>
                </c:pt>
                <c:pt idx="160">
                  <c:v>4.4638090000000004</c:v>
                </c:pt>
                <c:pt idx="161">
                  <c:v>3.7707929999999998</c:v>
                </c:pt>
                <c:pt idx="162">
                  <c:v>3.6600510000000002</c:v>
                </c:pt>
                <c:pt idx="163">
                  <c:v>4.2152310000000002</c:v>
                </c:pt>
                <c:pt idx="164">
                  <c:v>4.7766289999999998</c:v>
                </c:pt>
                <c:pt idx="165">
                  <c:v>5.8259379999999998</c:v>
                </c:pt>
                <c:pt idx="166">
                  <c:v>7.7565489999999997</c:v>
                </c:pt>
                <c:pt idx="167">
                  <c:v>7.9934430000000001</c:v>
                </c:pt>
                <c:pt idx="168">
                  <c:v>7.5923189999999998</c:v>
                </c:pt>
                <c:pt idx="169">
                  <c:v>7.9960990000000001</c:v>
                </c:pt>
                <c:pt idx="170">
                  <c:v>6.2181379999999997</c:v>
                </c:pt>
                <c:pt idx="171">
                  <c:v>5.8518520000000001</c:v>
                </c:pt>
                <c:pt idx="172">
                  <c:v>5.1928169999999998</c:v>
                </c:pt>
                <c:pt idx="173">
                  <c:v>5.4888700000000004</c:v>
                </c:pt>
                <c:pt idx="174">
                  <c:v>5.5141530000000003</c:v>
                </c:pt>
                <c:pt idx="175">
                  <c:v>6.0178739999999999</c:v>
                </c:pt>
                <c:pt idx="176">
                  <c:v>5.248685</c:v>
                </c:pt>
                <c:pt idx="177">
                  <c:v>4.5812939999999998</c:v>
                </c:pt>
                <c:pt idx="178">
                  <c:v>4.1271459999999998</c:v>
                </c:pt>
                <c:pt idx="179">
                  <c:v>5.240704</c:v>
                </c:pt>
                <c:pt idx="180">
                  <c:v>6.0867430000000002</c:v>
                </c:pt>
                <c:pt idx="181">
                  <c:v>5.8036750000000001</c:v>
                </c:pt>
                <c:pt idx="182">
                  <c:v>5.9571680000000002</c:v>
                </c:pt>
                <c:pt idx="183">
                  <c:v>5.3087260000000001</c:v>
                </c:pt>
                <c:pt idx="184">
                  <c:v>4.8393389999999998</c:v>
                </c:pt>
                <c:pt idx="185">
                  <c:v>4.1985440000000001</c:v>
                </c:pt>
                <c:pt idx="186">
                  <c:v>4.0389999999999997</c:v>
                </c:pt>
                <c:pt idx="187">
                  <c:v>4.3539640000000004</c:v>
                </c:pt>
                <c:pt idx="188">
                  <c:v>5.276008</c:v>
                </c:pt>
                <c:pt idx="189">
                  <c:v>5.6791669999999996</c:v>
                </c:pt>
                <c:pt idx="190">
                  <c:v>5.3465170000000004</c:v>
                </c:pt>
                <c:pt idx="191">
                  <c:v>5.6909219999999996</c:v>
                </c:pt>
                <c:pt idx="192">
                  <c:v>5.5243219999999997</c:v>
                </c:pt>
                <c:pt idx="193">
                  <c:v>5.1997549999999997</c:v>
                </c:pt>
                <c:pt idx="194">
                  <c:v>6.0448579999999996</c:v>
                </c:pt>
                <c:pt idx="195">
                  <c:v>6.1104719999999997</c:v>
                </c:pt>
                <c:pt idx="196">
                  <c:v>6.7669430000000004</c:v>
                </c:pt>
                <c:pt idx="197">
                  <c:v>7.4737280000000004</c:v>
                </c:pt>
                <c:pt idx="198">
                  <c:v>8.1683219999999999</c:v>
                </c:pt>
                <c:pt idx="199">
                  <c:v>10.085290000000001</c:v>
                </c:pt>
                <c:pt idx="200">
                  <c:v>8.9736840000000004</c:v>
                </c:pt>
                <c:pt idx="201">
                  <c:v>7.6094200000000001</c:v>
                </c:pt>
                <c:pt idx="202">
                  <c:v>6.7632620000000001</c:v>
                </c:pt>
                <c:pt idx="203">
                  <c:v>6.2178079999999998</c:v>
                </c:pt>
                <c:pt idx="204">
                  <c:v>6.19564</c:v>
                </c:pt>
                <c:pt idx="205">
                  <c:v>5.7425889999999997</c:v>
                </c:pt>
                <c:pt idx="206">
                  <c:v>7.1052330000000001</c:v>
                </c:pt>
                <c:pt idx="207">
                  <c:v>8.798546</c:v>
                </c:pt>
                <c:pt idx="208">
                  <c:v>10.375735000000001</c:v>
                </c:pt>
                <c:pt idx="209">
                  <c:v>8.6935330000000004</c:v>
                </c:pt>
                <c:pt idx="210">
                  <c:v>6.906968</c:v>
                </c:pt>
                <c:pt idx="211">
                  <c:v>5.3985839999999996</c:v>
                </c:pt>
                <c:pt idx="212">
                  <c:v>6.8672760000000004</c:v>
                </c:pt>
                <c:pt idx="213">
                  <c:v>7.5326510000000004</c:v>
                </c:pt>
                <c:pt idx="214">
                  <c:v>9.2131039999999995</c:v>
                </c:pt>
                <c:pt idx="215">
                  <c:v>8.6422849999999993</c:v>
                </c:pt>
                <c:pt idx="216">
                  <c:v>8.7799700000000005</c:v>
                </c:pt>
                <c:pt idx="217">
                  <c:v>8.744688</c:v>
                </c:pt>
                <c:pt idx="218">
                  <c:v>7.2566269999999999</c:v>
                </c:pt>
                <c:pt idx="219">
                  <c:v>5.9591560000000001</c:v>
                </c:pt>
                <c:pt idx="220">
                  <c:v>4.9119510000000002</c:v>
                </c:pt>
                <c:pt idx="221">
                  <c:v>4.4430259999999997</c:v>
                </c:pt>
                <c:pt idx="222">
                  <c:v>4.8605179999999999</c:v>
                </c:pt>
                <c:pt idx="223">
                  <c:v>4.9233380000000002</c:v>
                </c:pt>
                <c:pt idx="224">
                  <c:v>5.5809759999999997</c:v>
                </c:pt>
                <c:pt idx="225">
                  <c:v>5.7745389999999999</c:v>
                </c:pt>
                <c:pt idx="226">
                  <c:v>7.0847100000000003</c:v>
                </c:pt>
                <c:pt idx="227">
                  <c:v>5.8918939999999997</c:v>
                </c:pt>
                <c:pt idx="228">
                  <c:v>6.0637660000000002</c:v>
                </c:pt>
                <c:pt idx="229">
                  <c:v>5.5497930000000002</c:v>
                </c:pt>
                <c:pt idx="230">
                  <c:v>4.5162110000000002</c:v>
                </c:pt>
                <c:pt idx="231">
                  <c:v>4.0346000000000002</c:v>
                </c:pt>
                <c:pt idx="232">
                  <c:v>4.2190209999999997</c:v>
                </c:pt>
                <c:pt idx="233">
                  <c:v>4.4528230000000004</c:v>
                </c:pt>
                <c:pt idx="234">
                  <c:v>4.219506</c:v>
                </c:pt>
                <c:pt idx="235">
                  <c:v>4.1245900000000004</c:v>
                </c:pt>
                <c:pt idx="236">
                  <c:v>4.2503650000000004</c:v>
                </c:pt>
                <c:pt idx="237">
                  <c:v>5.1129569999999998</c:v>
                </c:pt>
                <c:pt idx="238">
                  <c:v>3.7737859999999999</c:v>
                </c:pt>
                <c:pt idx="239">
                  <c:v>4.4989949999999999</c:v>
                </c:pt>
                <c:pt idx="240">
                  <c:v>4.748151</c:v>
                </c:pt>
                <c:pt idx="241">
                  <c:v>5.2603239999999998</c:v>
                </c:pt>
                <c:pt idx="242">
                  <c:v>5.5266729999999997</c:v>
                </c:pt>
                <c:pt idx="243">
                  <c:v>6.797663</c:v>
                </c:pt>
                <c:pt idx="244">
                  <c:v>7.6247030000000002</c:v>
                </c:pt>
                <c:pt idx="245">
                  <c:v>6.1528179999999999</c:v>
                </c:pt>
                <c:pt idx="246">
                  <c:v>5.6795330000000002</c:v>
                </c:pt>
                <c:pt idx="247">
                  <c:v>5.4661910000000002</c:v>
                </c:pt>
                <c:pt idx="248">
                  <c:v>6.3680729999999999</c:v>
                </c:pt>
                <c:pt idx="249">
                  <c:v>6.3457460000000001</c:v>
                </c:pt>
                <c:pt idx="250">
                  <c:v>6.3183959999999999</c:v>
                </c:pt>
                <c:pt idx="251">
                  <c:v>5.6764919999999996</c:v>
                </c:pt>
                <c:pt idx="252">
                  <c:v>5.9526070000000004</c:v>
                </c:pt>
                <c:pt idx="253">
                  <c:v>6.0969889999999998</c:v>
                </c:pt>
                <c:pt idx="254">
                  <c:v>6.8440289999999999</c:v>
                </c:pt>
                <c:pt idx="255">
                  <c:v>7.4139419999999996</c:v>
                </c:pt>
                <c:pt idx="256">
                  <c:v>8.2388169999999992</c:v>
                </c:pt>
                <c:pt idx="257">
                  <c:v>7.1283430000000001</c:v>
                </c:pt>
                <c:pt idx="258">
                  <c:v>5.7656869999999998</c:v>
                </c:pt>
                <c:pt idx="259">
                  <c:v>5.5247149999999996</c:v>
                </c:pt>
                <c:pt idx="260">
                  <c:v>6.0119369999999996</c:v>
                </c:pt>
                <c:pt idx="261">
                  <c:v>6.0892179999999998</c:v>
                </c:pt>
                <c:pt idx="262">
                  <c:v>5.4837379999999998</c:v>
                </c:pt>
                <c:pt idx="263">
                  <c:v>5.878463</c:v>
                </c:pt>
                <c:pt idx="264">
                  <c:v>5.9186439999999996</c:v>
                </c:pt>
                <c:pt idx="265">
                  <c:v>6.2784870000000002</c:v>
                </c:pt>
                <c:pt idx="266">
                  <c:v>6.6223919999999996</c:v>
                </c:pt>
                <c:pt idx="267">
                  <c:v>7.4176469999999997</c:v>
                </c:pt>
                <c:pt idx="268">
                  <c:v>7.7267979999999996</c:v>
                </c:pt>
                <c:pt idx="269">
                  <c:v>8.0613329999999994</c:v>
                </c:pt>
                <c:pt idx="270">
                  <c:v>8.5425760000000004</c:v>
                </c:pt>
                <c:pt idx="271">
                  <c:v>10.725277999999999</c:v>
                </c:pt>
                <c:pt idx="272">
                  <c:v>7.4653679999999998</c:v>
                </c:pt>
                <c:pt idx="273">
                  <c:v>7.3632609999999996</c:v>
                </c:pt>
                <c:pt idx="274">
                  <c:v>7.0613140000000003</c:v>
                </c:pt>
                <c:pt idx="275">
                  <c:v>6.6616160000000004</c:v>
                </c:pt>
                <c:pt idx="276">
                  <c:v>7.4156700000000004</c:v>
                </c:pt>
                <c:pt idx="277">
                  <c:v>6.6551669999999996</c:v>
                </c:pt>
                <c:pt idx="278">
                  <c:v>5.7212759999999996</c:v>
                </c:pt>
                <c:pt idx="279">
                  <c:v>4.738696</c:v>
                </c:pt>
                <c:pt idx="280">
                  <c:v>4.1204010000000002</c:v>
                </c:pt>
                <c:pt idx="281">
                  <c:v>3.7668200000000001</c:v>
                </c:pt>
                <c:pt idx="282">
                  <c:v>3.7432560000000001</c:v>
                </c:pt>
                <c:pt idx="283">
                  <c:v>4.0116649999999998</c:v>
                </c:pt>
                <c:pt idx="284">
                  <c:v>4.2845599999999999</c:v>
                </c:pt>
                <c:pt idx="285">
                  <c:v>4.094862</c:v>
                </c:pt>
                <c:pt idx="286">
                  <c:v>4.2429370000000004</c:v>
                </c:pt>
                <c:pt idx="287">
                  <c:v>3.9957690000000001</c:v>
                </c:pt>
                <c:pt idx="288">
                  <c:v>3.981214</c:v>
                </c:pt>
                <c:pt idx="289">
                  <c:v>4.2652580000000002</c:v>
                </c:pt>
                <c:pt idx="290">
                  <c:v>3.4984829999999998</c:v>
                </c:pt>
                <c:pt idx="291">
                  <c:v>2.9458299999999999</c:v>
                </c:pt>
                <c:pt idx="292">
                  <c:v>3.2221229999999998</c:v>
                </c:pt>
                <c:pt idx="293">
                  <c:v>3.6557919999999999</c:v>
                </c:pt>
                <c:pt idx="294">
                  <c:v>3.9831500000000002</c:v>
                </c:pt>
                <c:pt idx="295">
                  <c:v>5.0982690000000002</c:v>
                </c:pt>
                <c:pt idx="296">
                  <c:v>5.2686989999999998</c:v>
                </c:pt>
                <c:pt idx="297">
                  <c:v>5.2591049999999999</c:v>
                </c:pt>
                <c:pt idx="298">
                  <c:v>4.7616930000000002</c:v>
                </c:pt>
                <c:pt idx="299">
                  <c:v>4.7355229999999997</c:v>
                </c:pt>
                <c:pt idx="300">
                  <c:v>4.6789120000000004</c:v>
                </c:pt>
                <c:pt idx="301">
                  <c:v>5.3523889999999996</c:v>
                </c:pt>
                <c:pt idx="302">
                  <c:v>5.6280010000000003</c:v>
                </c:pt>
                <c:pt idx="303">
                  <c:v>5.8133850000000002</c:v>
                </c:pt>
                <c:pt idx="304">
                  <c:v>6.0753079999999997</c:v>
                </c:pt>
                <c:pt idx="305">
                  <c:v>6.4427409999999998</c:v>
                </c:pt>
                <c:pt idx="306">
                  <c:v>5.2336280000000004</c:v>
                </c:pt>
                <c:pt idx="307">
                  <c:v>5.3316460000000001</c:v>
                </c:pt>
                <c:pt idx="308">
                  <c:v>6.5464460000000004</c:v>
                </c:pt>
                <c:pt idx="309">
                  <c:v>8.6260720000000006</c:v>
                </c:pt>
                <c:pt idx="310">
                  <c:v>10.687286</c:v>
                </c:pt>
                <c:pt idx="311">
                  <c:v>9.4400779999999997</c:v>
                </c:pt>
                <c:pt idx="312">
                  <c:v>8.2021230000000003</c:v>
                </c:pt>
                <c:pt idx="313">
                  <c:v>6.0725480000000003</c:v>
                </c:pt>
                <c:pt idx="314">
                  <c:v>5.3548470000000004</c:v>
                </c:pt>
                <c:pt idx="315">
                  <c:v>6.1047760000000002</c:v>
                </c:pt>
                <c:pt idx="316">
                  <c:v>6.6588070000000004</c:v>
                </c:pt>
                <c:pt idx="317">
                  <c:v>6.0431650000000001</c:v>
                </c:pt>
                <c:pt idx="318">
                  <c:v>5.063485</c:v>
                </c:pt>
                <c:pt idx="319">
                  <c:v>4.7818800000000001</c:v>
                </c:pt>
                <c:pt idx="320">
                  <c:v>5.0315029999999998</c:v>
                </c:pt>
                <c:pt idx="321">
                  <c:v>5.3933780000000002</c:v>
                </c:pt>
                <c:pt idx="322">
                  <c:v>5.6867729999999996</c:v>
                </c:pt>
                <c:pt idx="323">
                  <c:v>5.19224</c:v>
                </c:pt>
                <c:pt idx="324">
                  <c:v>4.9241380000000001</c:v>
                </c:pt>
                <c:pt idx="325">
                  <c:v>4.6212770000000001</c:v>
                </c:pt>
                <c:pt idx="326">
                  <c:v>4.661168</c:v>
                </c:pt>
                <c:pt idx="327">
                  <c:v>4.8897789999999999</c:v>
                </c:pt>
                <c:pt idx="328">
                  <c:v>4.8558130000000004</c:v>
                </c:pt>
                <c:pt idx="329">
                  <c:v>4.4215260000000001</c:v>
                </c:pt>
                <c:pt idx="330">
                  <c:v>4.9954419999999997</c:v>
                </c:pt>
                <c:pt idx="331">
                  <c:v>5.6072699999999998</c:v>
                </c:pt>
                <c:pt idx="332">
                  <c:v>5.624574</c:v>
                </c:pt>
                <c:pt idx="333">
                  <c:v>5.5027429999999997</c:v>
                </c:pt>
                <c:pt idx="334">
                  <c:v>4.9179139999999997</c:v>
                </c:pt>
                <c:pt idx="335">
                  <c:v>4.2931309999999998</c:v>
                </c:pt>
                <c:pt idx="336">
                  <c:v>3.9674580000000002</c:v>
                </c:pt>
                <c:pt idx="337">
                  <c:v>4.3652100000000003</c:v>
                </c:pt>
                <c:pt idx="338">
                  <c:v>4.772157</c:v>
                </c:pt>
                <c:pt idx="339">
                  <c:v>4.6199529999999998</c:v>
                </c:pt>
                <c:pt idx="340">
                  <c:v>4.9306510000000001</c:v>
                </c:pt>
                <c:pt idx="341">
                  <c:v>4.3683209999999999</c:v>
                </c:pt>
                <c:pt idx="342">
                  <c:v>3.590004</c:v>
                </c:pt>
                <c:pt idx="343">
                  <c:v>3.3690820000000001</c:v>
                </c:pt>
                <c:pt idx="344">
                  <c:v>4.0194070000000002</c:v>
                </c:pt>
                <c:pt idx="345">
                  <c:v>4.3415540000000004</c:v>
                </c:pt>
                <c:pt idx="346">
                  <c:v>4.5556650000000003</c:v>
                </c:pt>
                <c:pt idx="347">
                  <c:v>4.7099890000000002</c:v>
                </c:pt>
                <c:pt idx="348">
                  <c:v>4.5704320000000003</c:v>
                </c:pt>
                <c:pt idx="349">
                  <c:v>5.3853939999999998</c:v>
                </c:pt>
                <c:pt idx="350">
                  <c:v>4.519342</c:v>
                </c:pt>
                <c:pt idx="351">
                  <c:v>4.4413720000000003</c:v>
                </c:pt>
                <c:pt idx="352">
                  <c:v>4.1298560000000002</c:v>
                </c:pt>
                <c:pt idx="353">
                  <c:v>4.7513839999999998</c:v>
                </c:pt>
                <c:pt idx="354">
                  <c:v>5.7962759999999998</c:v>
                </c:pt>
                <c:pt idx="355">
                  <c:v>6.4822939999999996</c:v>
                </c:pt>
                <c:pt idx="356">
                  <c:v>6.4674480000000001</c:v>
                </c:pt>
                <c:pt idx="357">
                  <c:v>5.7497160000000003</c:v>
                </c:pt>
                <c:pt idx="358">
                  <c:v>5.5418979999999998</c:v>
                </c:pt>
                <c:pt idx="359">
                  <c:v>7.2601800000000001</c:v>
                </c:pt>
                <c:pt idx="360">
                  <c:v>9.2689850000000007</c:v>
                </c:pt>
                <c:pt idx="361">
                  <c:v>11.649957000000001</c:v>
                </c:pt>
                <c:pt idx="362">
                  <c:v>8.1083719999999992</c:v>
                </c:pt>
                <c:pt idx="363">
                  <c:v>7.370736</c:v>
                </c:pt>
                <c:pt idx="364">
                  <c:v>6.7430110000000001</c:v>
                </c:pt>
                <c:pt idx="365">
                  <c:v>7.0442470000000004</c:v>
                </c:pt>
                <c:pt idx="366">
                  <c:v>7.8544549999999997</c:v>
                </c:pt>
                <c:pt idx="367">
                  <c:v>8.959543</c:v>
                </c:pt>
                <c:pt idx="368">
                  <c:v>8.6556619999999995</c:v>
                </c:pt>
                <c:pt idx="369">
                  <c:v>8.4874510000000001</c:v>
                </c:pt>
                <c:pt idx="370">
                  <c:v>8.8555100000000007</c:v>
                </c:pt>
                <c:pt idx="371">
                  <c:v>7.4735839999999998</c:v>
                </c:pt>
                <c:pt idx="372">
                  <c:v>6.6130469999999999</c:v>
                </c:pt>
                <c:pt idx="373">
                  <c:v>6.6146979999999997</c:v>
                </c:pt>
                <c:pt idx="374">
                  <c:v>6.4630039999999997</c:v>
                </c:pt>
                <c:pt idx="375">
                  <c:v>6.4718629999999999</c:v>
                </c:pt>
                <c:pt idx="376">
                  <c:v>6.1484550000000002</c:v>
                </c:pt>
                <c:pt idx="377">
                  <c:v>6.730899</c:v>
                </c:pt>
                <c:pt idx="378">
                  <c:v>7.2361950000000004</c:v>
                </c:pt>
                <c:pt idx="379">
                  <c:v>6.8945239999999997</c:v>
                </c:pt>
                <c:pt idx="380">
                  <c:v>6.529134</c:v>
                </c:pt>
                <c:pt idx="381">
                  <c:v>6.8095790000000003</c:v>
                </c:pt>
                <c:pt idx="382">
                  <c:v>6.4370039999999999</c:v>
                </c:pt>
                <c:pt idx="383">
                  <c:v>5.6731309999999997</c:v>
                </c:pt>
                <c:pt idx="384">
                  <c:v>5.1488589999999999</c:v>
                </c:pt>
                <c:pt idx="385">
                  <c:v>4.6561000000000003</c:v>
                </c:pt>
                <c:pt idx="386">
                  <c:v>5.4122209999999997</c:v>
                </c:pt>
                <c:pt idx="387">
                  <c:v>5.890212</c:v>
                </c:pt>
                <c:pt idx="388">
                  <c:v>5.2326779999999999</c:v>
                </c:pt>
                <c:pt idx="389">
                  <c:v>5.7253790000000002</c:v>
                </c:pt>
                <c:pt idx="390">
                  <c:v>5.4552199999999997</c:v>
                </c:pt>
                <c:pt idx="391">
                  <c:v>5.316192</c:v>
                </c:pt>
                <c:pt idx="392">
                  <c:v>4.9184749999999999</c:v>
                </c:pt>
                <c:pt idx="393">
                  <c:v>3.9809709999999998</c:v>
                </c:pt>
                <c:pt idx="394">
                  <c:v>4.257142</c:v>
                </c:pt>
                <c:pt idx="395">
                  <c:v>4.0225400000000002</c:v>
                </c:pt>
                <c:pt idx="396">
                  <c:v>3.4020929999999998</c:v>
                </c:pt>
                <c:pt idx="397">
                  <c:v>4.2166920000000001</c:v>
                </c:pt>
                <c:pt idx="398">
                  <c:v>4.4016299999999999</c:v>
                </c:pt>
                <c:pt idx="399">
                  <c:v>4.9844220000000004</c:v>
                </c:pt>
                <c:pt idx="400">
                  <c:v>4.7207210000000002</c:v>
                </c:pt>
                <c:pt idx="401">
                  <c:v>4.5522710000000002</c:v>
                </c:pt>
                <c:pt idx="402">
                  <c:v>4.4748659999999996</c:v>
                </c:pt>
                <c:pt idx="403">
                  <c:v>3.8481839999999998</c:v>
                </c:pt>
                <c:pt idx="404">
                  <c:v>4.8802240000000001</c:v>
                </c:pt>
                <c:pt idx="405">
                  <c:v>5.1401079999999997</c:v>
                </c:pt>
                <c:pt idx="406">
                  <c:v>5.3351940000000004</c:v>
                </c:pt>
                <c:pt idx="407">
                  <c:v>5.1656110000000002</c:v>
                </c:pt>
                <c:pt idx="408">
                  <c:v>5.4123049999999999</c:v>
                </c:pt>
                <c:pt idx="409">
                  <c:v>4.5069419999999996</c:v>
                </c:pt>
                <c:pt idx="410">
                  <c:v>4.9581530000000003</c:v>
                </c:pt>
                <c:pt idx="411">
                  <c:v>5.1414799999999996</c:v>
                </c:pt>
                <c:pt idx="412">
                  <c:v>4.7705279999999997</c:v>
                </c:pt>
                <c:pt idx="413">
                  <c:v>5.3241139999999998</c:v>
                </c:pt>
                <c:pt idx="414">
                  <c:v>6.5659070000000002</c:v>
                </c:pt>
                <c:pt idx="415">
                  <c:v>7.0080590000000003</c:v>
                </c:pt>
                <c:pt idx="416">
                  <c:v>6.2558790000000002</c:v>
                </c:pt>
                <c:pt idx="417">
                  <c:v>5.7302330000000001</c:v>
                </c:pt>
                <c:pt idx="418">
                  <c:v>6.0299009999999997</c:v>
                </c:pt>
                <c:pt idx="419">
                  <c:v>5.1414869999999997</c:v>
                </c:pt>
                <c:pt idx="420">
                  <c:v>4.3567359999999997</c:v>
                </c:pt>
                <c:pt idx="421">
                  <c:v>4.5881639999999999</c:v>
                </c:pt>
                <c:pt idx="422">
                  <c:v>5.0332290000000004</c:v>
                </c:pt>
                <c:pt idx="423">
                  <c:v>4.9295470000000003</c:v>
                </c:pt>
                <c:pt idx="424">
                  <c:v>4.7044290000000002</c:v>
                </c:pt>
                <c:pt idx="425">
                  <c:v>4.9869279999999998</c:v>
                </c:pt>
                <c:pt idx="426">
                  <c:v>6.1444780000000003</c:v>
                </c:pt>
                <c:pt idx="427">
                  <c:v>6.4750870000000003</c:v>
                </c:pt>
                <c:pt idx="428">
                  <c:v>6.5528240000000002</c:v>
                </c:pt>
                <c:pt idx="429">
                  <c:v>6.9360739999999996</c:v>
                </c:pt>
                <c:pt idx="430">
                  <c:v>8.3932219999999997</c:v>
                </c:pt>
                <c:pt idx="431">
                  <c:v>7.7546030000000004</c:v>
                </c:pt>
                <c:pt idx="432">
                  <c:v>7.9933670000000001</c:v>
                </c:pt>
                <c:pt idx="433">
                  <c:v>6.5699670000000001</c:v>
                </c:pt>
                <c:pt idx="434">
                  <c:v>6.5339470000000004</c:v>
                </c:pt>
                <c:pt idx="435">
                  <c:v>6.3761700000000001</c:v>
                </c:pt>
                <c:pt idx="436">
                  <c:v>5.4251019999999999</c:v>
                </c:pt>
                <c:pt idx="437">
                  <c:v>4.4466590000000004</c:v>
                </c:pt>
                <c:pt idx="438">
                  <c:v>4.3577000000000004</c:v>
                </c:pt>
                <c:pt idx="439">
                  <c:v>4.3221530000000001</c:v>
                </c:pt>
                <c:pt idx="440">
                  <c:v>3.543561</c:v>
                </c:pt>
                <c:pt idx="441">
                  <c:v>3.4910559999999999</c:v>
                </c:pt>
                <c:pt idx="442">
                  <c:v>3.5722719999999999</c:v>
                </c:pt>
                <c:pt idx="443">
                  <c:v>3.8541029999999998</c:v>
                </c:pt>
                <c:pt idx="444">
                  <c:v>4.1716899999999999</c:v>
                </c:pt>
                <c:pt idx="445">
                  <c:v>4.797688</c:v>
                </c:pt>
                <c:pt idx="446">
                  <c:v>3.9891269999999999</c:v>
                </c:pt>
                <c:pt idx="447">
                  <c:v>3.771671</c:v>
                </c:pt>
                <c:pt idx="448">
                  <c:v>4.4280759999999999</c:v>
                </c:pt>
                <c:pt idx="449">
                  <c:v>5.5340480000000003</c:v>
                </c:pt>
                <c:pt idx="450">
                  <c:v>7.0793540000000004</c:v>
                </c:pt>
                <c:pt idx="451">
                  <c:v>8.3726070000000004</c:v>
                </c:pt>
                <c:pt idx="452">
                  <c:v>7.6758220000000001</c:v>
                </c:pt>
                <c:pt idx="453">
                  <c:v>6.6607580000000004</c:v>
                </c:pt>
                <c:pt idx="454">
                  <c:v>5.9433980000000002</c:v>
                </c:pt>
                <c:pt idx="455">
                  <c:v>6.0950470000000001</c:v>
                </c:pt>
                <c:pt idx="456">
                  <c:v>5.4312230000000001</c:v>
                </c:pt>
                <c:pt idx="457">
                  <c:v>4.6216390000000001</c:v>
                </c:pt>
                <c:pt idx="458">
                  <c:v>5.516032</c:v>
                </c:pt>
                <c:pt idx="459">
                  <c:v>5.7831700000000001</c:v>
                </c:pt>
                <c:pt idx="460">
                  <c:v>5.6284429999999999</c:v>
                </c:pt>
                <c:pt idx="461">
                  <c:v>5.0113070000000004</c:v>
                </c:pt>
                <c:pt idx="462">
                  <c:v>5.1212710000000001</c:v>
                </c:pt>
                <c:pt idx="463">
                  <c:v>5.4550349999999996</c:v>
                </c:pt>
                <c:pt idx="464">
                  <c:v>5.4678230000000001</c:v>
                </c:pt>
                <c:pt idx="465">
                  <c:v>5.1147640000000001</c:v>
                </c:pt>
                <c:pt idx="466">
                  <c:v>5.0554180000000004</c:v>
                </c:pt>
                <c:pt idx="467">
                  <c:v>5.438218</c:v>
                </c:pt>
                <c:pt idx="468">
                  <c:v>5.1819540000000002</c:v>
                </c:pt>
                <c:pt idx="469">
                  <c:v>4.8280940000000001</c:v>
                </c:pt>
                <c:pt idx="470">
                  <c:v>4.5586370000000001</c:v>
                </c:pt>
                <c:pt idx="471">
                  <c:v>4.2176039999999997</c:v>
                </c:pt>
                <c:pt idx="472">
                  <c:v>4.5908980000000001</c:v>
                </c:pt>
                <c:pt idx="473">
                  <c:v>5.0182089999999997</c:v>
                </c:pt>
                <c:pt idx="474">
                  <c:v>4.5645069999999999</c:v>
                </c:pt>
                <c:pt idx="475">
                  <c:v>5.5999549999999996</c:v>
                </c:pt>
                <c:pt idx="476">
                  <c:v>5.5218049999999996</c:v>
                </c:pt>
                <c:pt idx="477">
                  <c:v>5.5116849999999999</c:v>
                </c:pt>
                <c:pt idx="478">
                  <c:v>5.4710780000000003</c:v>
                </c:pt>
                <c:pt idx="479">
                  <c:v>5.54122</c:v>
                </c:pt>
                <c:pt idx="480">
                  <c:v>6.2239649999999997</c:v>
                </c:pt>
                <c:pt idx="481">
                  <c:v>5.0651469999999996</c:v>
                </c:pt>
                <c:pt idx="482">
                  <c:v>4.8880249999999998</c:v>
                </c:pt>
                <c:pt idx="483">
                  <c:v>4.8975549999999997</c:v>
                </c:pt>
                <c:pt idx="484">
                  <c:v>4.4278110000000002</c:v>
                </c:pt>
                <c:pt idx="485">
                  <c:v>4.9684059999999999</c:v>
                </c:pt>
                <c:pt idx="486">
                  <c:v>4.8895900000000001</c:v>
                </c:pt>
                <c:pt idx="487">
                  <c:v>4.6754389999999999</c:v>
                </c:pt>
                <c:pt idx="488">
                  <c:v>4.0122080000000002</c:v>
                </c:pt>
                <c:pt idx="489">
                  <c:v>3.4100950000000001</c:v>
                </c:pt>
                <c:pt idx="490">
                  <c:v>3.1684000000000001</c:v>
                </c:pt>
                <c:pt idx="491">
                  <c:v>3.3868649999999998</c:v>
                </c:pt>
                <c:pt idx="492">
                  <c:v>3.4986419999999998</c:v>
                </c:pt>
                <c:pt idx="493">
                  <c:v>3.6060910000000002</c:v>
                </c:pt>
                <c:pt idx="494">
                  <c:v>4.4989210000000002</c:v>
                </c:pt>
                <c:pt idx="495">
                  <c:v>4.446637</c:v>
                </c:pt>
                <c:pt idx="496">
                  <c:v>4.6009669999999998</c:v>
                </c:pt>
                <c:pt idx="497">
                  <c:v>4.2753329999999998</c:v>
                </c:pt>
                <c:pt idx="498">
                  <c:v>4.5000080000000002</c:v>
                </c:pt>
                <c:pt idx="499">
                  <c:v>4.8631289999999998</c:v>
                </c:pt>
                <c:pt idx="500">
                  <c:v>4.1725510000000003</c:v>
                </c:pt>
                <c:pt idx="501">
                  <c:v>4.0970310000000003</c:v>
                </c:pt>
                <c:pt idx="502">
                  <c:v>4.0280519999999997</c:v>
                </c:pt>
                <c:pt idx="503">
                  <c:v>4.6622180000000002</c:v>
                </c:pt>
                <c:pt idx="504">
                  <c:v>4.9798590000000003</c:v>
                </c:pt>
                <c:pt idx="505">
                  <c:v>4.7839640000000001</c:v>
                </c:pt>
                <c:pt idx="506">
                  <c:v>4.3358660000000002</c:v>
                </c:pt>
                <c:pt idx="507">
                  <c:v>4.6752690000000001</c:v>
                </c:pt>
                <c:pt idx="508">
                  <c:v>5.733085</c:v>
                </c:pt>
                <c:pt idx="509">
                  <c:v>6.1639910000000002</c:v>
                </c:pt>
                <c:pt idx="510">
                  <c:v>6.6618919999999999</c:v>
                </c:pt>
                <c:pt idx="511">
                  <c:v>7.3197970000000003</c:v>
                </c:pt>
                <c:pt idx="512">
                  <c:v>9.3576730000000001</c:v>
                </c:pt>
                <c:pt idx="513">
                  <c:v>9.5209130000000002</c:v>
                </c:pt>
                <c:pt idx="514">
                  <c:v>10.789545</c:v>
                </c:pt>
                <c:pt idx="515">
                  <c:v>8.7487340000000007</c:v>
                </c:pt>
                <c:pt idx="516">
                  <c:v>6.3363019999999999</c:v>
                </c:pt>
                <c:pt idx="517">
                  <c:v>4.7903849999999997</c:v>
                </c:pt>
                <c:pt idx="518">
                  <c:v>4.9139379999999999</c:v>
                </c:pt>
                <c:pt idx="519">
                  <c:v>4.3977329999999997</c:v>
                </c:pt>
                <c:pt idx="520">
                  <c:v>4.6076959999999998</c:v>
                </c:pt>
                <c:pt idx="521">
                  <c:v>4.4781370000000003</c:v>
                </c:pt>
                <c:pt idx="522">
                  <c:v>4.294384</c:v>
                </c:pt>
                <c:pt idx="523">
                  <c:v>4.7977660000000002</c:v>
                </c:pt>
                <c:pt idx="524">
                  <c:v>4.8778860000000002</c:v>
                </c:pt>
                <c:pt idx="525">
                  <c:v>5.0099960000000001</c:v>
                </c:pt>
                <c:pt idx="526">
                  <c:v>5.054449</c:v>
                </c:pt>
                <c:pt idx="527">
                  <c:v>5.4756470000000004</c:v>
                </c:pt>
                <c:pt idx="528">
                  <c:v>6.6512840000000004</c:v>
                </c:pt>
                <c:pt idx="529">
                  <c:v>8.0848879999999994</c:v>
                </c:pt>
                <c:pt idx="530">
                  <c:v>6.8692000000000002</c:v>
                </c:pt>
                <c:pt idx="531">
                  <c:v>6.326587</c:v>
                </c:pt>
                <c:pt idx="532">
                  <c:v>5.0905779999999998</c:v>
                </c:pt>
                <c:pt idx="533">
                  <c:v>4.4865320000000004</c:v>
                </c:pt>
                <c:pt idx="534">
                  <c:v>5.1878570000000002</c:v>
                </c:pt>
                <c:pt idx="535">
                  <c:v>5.4229729999999998</c:v>
                </c:pt>
                <c:pt idx="536">
                  <c:v>5.7821249999999997</c:v>
                </c:pt>
                <c:pt idx="537">
                  <c:v>5.5309720000000002</c:v>
                </c:pt>
                <c:pt idx="538">
                  <c:v>5.5607160000000002</c:v>
                </c:pt>
                <c:pt idx="539">
                  <c:v>6.8361169999999998</c:v>
                </c:pt>
                <c:pt idx="540">
                  <c:v>8.0837810000000001</c:v>
                </c:pt>
                <c:pt idx="541">
                  <c:v>9.4285689999999995</c:v>
                </c:pt>
                <c:pt idx="542">
                  <c:v>11.007733</c:v>
                </c:pt>
                <c:pt idx="543">
                  <c:v>11.213084</c:v>
                </c:pt>
                <c:pt idx="544">
                  <c:v>11.222944</c:v>
                </c:pt>
                <c:pt idx="545">
                  <c:v>11.749091</c:v>
                </c:pt>
                <c:pt idx="546">
                  <c:v>12.866680000000001</c:v>
                </c:pt>
                <c:pt idx="547">
                  <c:v>14.577059999999999</c:v>
                </c:pt>
                <c:pt idx="548">
                  <c:v>10.924789000000001</c:v>
                </c:pt>
                <c:pt idx="549">
                  <c:v>8.406485</c:v>
                </c:pt>
                <c:pt idx="550">
                  <c:v>6.3247619999999998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FE4A-910E-729E331A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-148.199387</c:v>
                </c:pt>
                <c:pt idx="1">
                  <c:v>-147.93356299999999</c:v>
                </c:pt>
                <c:pt idx="2">
                  <c:v>-149.38041699999999</c:v>
                </c:pt>
                <c:pt idx="3">
                  <c:v>-149.46298200000001</c:v>
                </c:pt>
                <c:pt idx="4">
                  <c:v>-149.72232099999999</c:v>
                </c:pt>
                <c:pt idx="5">
                  <c:v>-149.80687</c:v>
                </c:pt>
                <c:pt idx="6">
                  <c:v>-149.96965</c:v>
                </c:pt>
                <c:pt idx="7">
                  <c:v>-150.11058</c:v>
                </c:pt>
                <c:pt idx="8">
                  <c:v>-151.3526</c:v>
                </c:pt>
                <c:pt idx="9">
                  <c:v>-152.31620799999999</c:v>
                </c:pt>
                <c:pt idx="10">
                  <c:v>-152.569717</c:v>
                </c:pt>
                <c:pt idx="11">
                  <c:v>-151.379761</c:v>
                </c:pt>
                <c:pt idx="12">
                  <c:v>-150.667755</c:v>
                </c:pt>
                <c:pt idx="13">
                  <c:v>-150.118774</c:v>
                </c:pt>
                <c:pt idx="14">
                  <c:v>-149.463593</c:v>
                </c:pt>
                <c:pt idx="15">
                  <c:v>-149.39097599999999</c:v>
                </c:pt>
                <c:pt idx="16">
                  <c:v>-149.87686199999999</c:v>
                </c:pt>
                <c:pt idx="17">
                  <c:v>-150.36515800000001</c:v>
                </c:pt>
                <c:pt idx="18">
                  <c:v>-150.53341699999999</c:v>
                </c:pt>
                <c:pt idx="19">
                  <c:v>-151.19612100000001</c:v>
                </c:pt>
                <c:pt idx="20">
                  <c:v>-149.36303699999999</c:v>
                </c:pt>
                <c:pt idx="21">
                  <c:v>-148.49627699999999</c:v>
                </c:pt>
                <c:pt idx="22">
                  <c:v>-148.152176</c:v>
                </c:pt>
                <c:pt idx="23">
                  <c:v>-148.701447</c:v>
                </c:pt>
                <c:pt idx="24">
                  <c:v>-148.66578699999999</c:v>
                </c:pt>
                <c:pt idx="25">
                  <c:v>-148.350357</c:v>
                </c:pt>
                <c:pt idx="26">
                  <c:v>-148.93139600000001</c:v>
                </c:pt>
                <c:pt idx="27">
                  <c:v>-148.64257799999999</c:v>
                </c:pt>
                <c:pt idx="28">
                  <c:v>-148.59849500000001</c:v>
                </c:pt>
                <c:pt idx="29">
                  <c:v>-151.40978999999999</c:v>
                </c:pt>
                <c:pt idx="30">
                  <c:v>-151.99319499999999</c:v>
                </c:pt>
                <c:pt idx="31">
                  <c:v>-152.34925799999999</c:v>
                </c:pt>
                <c:pt idx="32">
                  <c:v>-154.033905</c:v>
                </c:pt>
                <c:pt idx="33">
                  <c:v>-155.698151</c:v>
                </c:pt>
                <c:pt idx="34">
                  <c:v>-156.603241</c:v>
                </c:pt>
                <c:pt idx="35">
                  <c:v>-154.43370100000001</c:v>
                </c:pt>
                <c:pt idx="36">
                  <c:v>-152.909515</c:v>
                </c:pt>
                <c:pt idx="37">
                  <c:v>-151.900192</c:v>
                </c:pt>
                <c:pt idx="38">
                  <c:v>-151.315292</c:v>
                </c:pt>
                <c:pt idx="39">
                  <c:v>-150.797867</c:v>
                </c:pt>
                <c:pt idx="40">
                  <c:v>-150.481201</c:v>
                </c:pt>
                <c:pt idx="41">
                  <c:v>-149.396423</c:v>
                </c:pt>
                <c:pt idx="42">
                  <c:v>-149.31227100000001</c:v>
                </c:pt>
                <c:pt idx="43">
                  <c:v>-149.13149999999999</c:v>
                </c:pt>
                <c:pt idx="44">
                  <c:v>-149.00074799999999</c:v>
                </c:pt>
                <c:pt idx="45">
                  <c:v>-148.97152700000001</c:v>
                </c:pt>
                <c:pt idx="46">
                  <c:v>-149.059372</c:v>
                </c:pt>
                <c:pt idx="47">
                  <c:v>-149.79437300000001</c:v>
                </c:pt>
                <c:pt idx="48">
                  <c:v>-150.808853</c:v>
                </c:pt>
                <c:pt idx="49">
                  <c:v>-151.92169200000001</c:v>
                </c:pt>
                <c:pt idx="50">
                  <c:v>-150.89666700000001</c:v>
                </c:pt>
                <c:pt idx="51">
                  <c:v>-150.67031900000001</c:v>
                </c:pt>
                <c:pt idx="52">
                  <c:v>-150.69212300000001</c:v>
                </c:pt>
                <c:pt idx="53">
                  <c:v>-149.82067900000001</c:v>
                </c:pt>
                <c:pt idx="54">
                  <c:v>-150.22065699999999</c:v>
                </c:pt>
                <c:pt idx="55">
                  <c:v>-150.085556</c:v>
                </c:pt>
                <c:pt idx="56">
                  <c:v>-149.05481</c:v>
                </c:pt>
                <c:pt idx="57">
                  <c:v>-149.084091</c:v>
                </c:pt>
                <c:pt idx="58">
                  <c:v>-149.198151</c:v>
                </c:pt>
                <c:pt idx="59">
                  <c:v>-149.16378800000001</c:v>
                </c:pt>
                <c:pt idx="60">
                  <c:v>-149.227982</c:v>
                </c:pt>
                <c:pt idx="61">
                  <c:v>-149.15412900000001</c:v>
                </c:pt>
                <c:pt idx="62">
                  <c:v>-149.61108400000001</c:v>
                </c:pt>
                <c:pt idx="63">
                  <c:v>-149.757767</c:v>
                </c:pt>
                <c:pt idx="64">
                  <c:v>-150.15765400000001</c:v>
                </c:pt>
                <c:pt idx="65">
                  <c:v>-151.09025600000001</c:v>
                </c:pt>
                <c:pt idx="66">
                  <c:v>-150.820221</c:v>
                </c:pt>
                <c:pt idx="67">
                  <c:v>-151.06871000000001</c:v>
                </c:pt>
                <c:pt idx="68">
                  <c:v>-150.43029799999999</c:v>
                </c:pt>
                <c:pt idx="69">
                  <c:v>-149.923126</c:v>
                </c:pt>
                <c:pt idx="70">
                  <c:v>-150.30549600000001</c:v>
                </c:pt>
                <c:pt idx="71">
                  <c:v>-150.19146699999999</c:v>
                </c:pt>
                <c:pt idx="72">
                  <c:v>-150.92214999999999</c:v>
                </c:pt>
                <c:pt idx="73">
                  <c:v>-150.91674800000001</c:v>
                </c:pt>
                <c:pt idx="74">
                  <c:v>-151.14450099999999</c:v>
                </c:pt>
                <c:pt idx="75">
                  <c:v>-151.62089499999999</c:v>
                </c:pt>
                <c:pt idx="76">
                  <c:v>-151.78573600000001</c:v>
                </c:pt>
                <c:pt idx="77">
                  <c:v>-152.30162000000001</c:v>
                </c:pt>
                <c:pt idx="78">
                  <c:v>-152.42654400000001</c:v>
                </c:pt>
                <c:pt idx="79">
                  <c:v>-152.86798099999999</c:v>
                </c:pt>
                <c:pt idx="80">
                  <c:v>-152.12593100000001</c:v>
                </c:pt>
                <c:pt idx="81">
                  <c:v>-151.69180299999999</c:v>
                </c:pt>
                <c:pt idx="82">
                  <c:v>-151.11660800000001</c:v>
                </c:pt>
                <c:pt idx="83">
                  <c:v>-150.08612099999999</c:v>
                </c:pt>
                <c:pt idx="84">
                  <c:v>-149.462906</c:v>
                </c:pt>
                <c:pt idx="85">
                  <c:v>-149.15065000000001</c:v>
                </c:pt>
                <c:pt idx="86">
                  <c:v>-148.48992899999999</c:v>
                </c:pt>
                <c:pt idx="87">
                  <c:v>-147.658661</c:v>
                </c:pt>
                <c:pt idx="88">
                  <c:v>-148.151703</c:v>
                </c:pt>
                <c:pt idx="89">
                  <c:v>-148.68197599999999</c:v>
                </c:pt>
                <c:pt idx="90">
                  <c:v>-148.82598899999999</c:v>
                </c:pt>
                <c:pt idx="91">
                  <c:v>-149.70806899999999</c:v>
                </c:pt>
                <c:pt idx="92">
                  <c:v>-150.88369800000001</c:v>
                </c:pt>
                <c:pt idx="93">
                  <c:v>-151.66789199999999</c:v>
                </c:pt>
                <c:pt idx="94">
                  <c:v>-152.187073</c:v>
                </c:pt>
                <c:pt idx="95">
                  <c:v>-150.40389999999999</c:v>
                </c:pt>
                <c:pt idx="96">
                  <c:v>-149.28826900000001</c:v>
                </c:pt>
                <c:pt idx="97">
                  <c:v>-148.865906</c:v>
                </c:pt>
                <c:pt idx="98">
                  <c:v>-149.268753</c:v>
                </c:pt>
                <c:pt idx="99">
                  <c:v>-149.16635099999999</c:v>
                </c:pt>
                <c:pt idx="100">
                  <c:v>-148.59515400000001</c:v>
                </c:pt>
                <c:pt idx="101">
                  <c:v>-148.91413900000001</c:v>
                </c:pt>
                <c:pt idx="102">
                  <c:v>-148.99255400000001</c:v>
                </c:pt>
                <c:pt idx="103">
                  <c:v>-149.404617</c:v>
                </c:pt>
                <c:pt idx="104">
                  <c:v>-150.445312</c:v>
                </c:pt>
                <c:pt idx="105">
                  <c:v>-150.630707</c:v>
                </c:pt>
                <c:pt idx="106">
                  <c:v>-150.989227</c:v>
                </c:pt>
                <c:pt idx="107">
                  <c:v>-151.176849</c:v>
                </c:pt>
                <c:pt idx="108">
                  <c:v>-151.59094200000001</c:v>
                </c:pt>
                <c:pt idx="109">
                  <c:v>-151.88473500000001</c:v>
                </c:pt>
                <c:pt idx="110">
                  <c:v>-151.891098</c:v>
                </c:pt>
                <c:pt idx="111">
                  <c:v>-151.880707</c:v>
                </c:pt>
                <c:pt idx="112">
                  <c:v>-151.518494</c:v>
                </c:pt>
                <c:pt idx="113">
                  <c:v>-150.02595500000001</c:v>
                </c:pt>
                <c:pt idx="114">
                  <c:v>-149.01469399999999</c:v>
                </c:pt>
                <c:pt idx="115">
                  <c:v>-148.86367799999999</c:v>
                </c:pt>
                <c:pt idx="116">
                  <c:v>-150.00431800000001</c:v>
                </c:pt>
                <c:pt idx="117">
                  <c:v>-150.58225999999999</c:v>
                </c:pt>
                <c:pt idx="118">
                  <c:v>-151.69818100000001</c:v>
                </c:pt>
                <c:pt idx="119">
                  <c:v>-150.13700900000001</c:v>
                </c:pt>
                <c:pt idx="120">
                  <c:v>-149.231247</c:v>
                </c:pt>
                <c:pt idx="121">
                  <c:v>-148.40722700000001</c:v>
                </c:pt>
                <c:pt idx="122">
                  <c:v>-149.252106</c:v>
                </c:pt>
                <c:pt idx="123">
                  <c:v>-150.27404799999999</c:v>
                </c:pt>
                <c:pt idx="124">
                  <c:v>-151.18158</c:v>
                </c:pt>
                <c:pt idx="125">
                  <c:v>-151.46035800000001</c:v>
                </c:pt>
                <c:pt idx="126">
                  <c:v>-151.47721899999999</c:v>
                </c:pt>
                <c:pt idx="127">
                  <c:v>-151.49151599999999</c:v>
                </c:pt>
                <c:pt idx="128">
                  <c:v>-150.93846099999999</c:v>
                </c:pt>
                <c:pt idx="129">
                  <c:v>-150.89575199999999</c:v>
                </c:pt>
                <c:pt idx="130">
                  <c:v>-151.3638</c:v>
                </c:pt>
                <c:pt idx="131">
                  <c:v>-151.159256</c:v>
                </c:pt>
                <c:pt idx="132">
                  <c:v>-150.48111</c:v>
                </c:pt>
                <c:pt idx="133">
                  <c:v>-150.475525</c:v>
                </c:pt>
                <c:pt idx="134">
                  <c:v>-150.25851399999999</c:v>
                </c:pt>
                <c:pt idx="135">
                  <c:v>-150.08912699999999</c:v>
                </c:pt>
                <c:pt idx="136">
                  <c:v>-149.44818100000001</c:v>
                </c:pt>
                <c:pt idx="137">
                  <c:v>-149.08807400000001</c:v>
                </c:pt>
                <c:pt idx="138">
                  <c:v>-148.97465500000001</c:v>
                </c:pt>
                <c:pt idx="139">
                  <c:v>-148.57278400000001</c:v>
                </c:pt>
                <c:pt idx="140">
                  <c:v>-148.32122799999999</c:v>
                </c:pt>
                <c:pt idx="141">
                  <c:v>-148.42271400000001</c:v>
                </c:pt>
                <c:pt idx="142">
                  <c:v>-149.35522499999999</c:v>
                </c:pt>
                <c:pt idx="143">
                  <c:v>-151.09960899999999</c:v>
                </c:pt>
                <c:pt idx="144">
                  <c:v>-151.702347</c:v>
                </c:pt>
                <c:pt idx="145">
                  <c:v>-152.363113</c:v>
                </c:pt>
                <c:pt idx="146">
                  <c:v>-150.145554</c:v>
                </c:pt>
                <c:pt idx="147">
                  <c:v>-148.81668099999999</c:v>
                </c:pt>
                <c:pt idx="148">
                  <c:v>-147.985016</c:v>
                </c:pt>
                <c:pt idx="149">
                  <c:v>-147.72396900000001</c:v>
                </c:pt>
                <c:pt idx="150">
                  <c:v>-147.42300399999999</c:v>
                </c:pt>
                <c:pt idx="151">
                  <c:v>-147.78993199999999</c:v>
                </c:pt>
                <c:pt idx="152">
                  <c:v>-149.01580799999999</c:v>
                </c:pt>
                <c:pt idx="153">
                  <c:v>-149.99212600000001</c:v>
                </c:pt>
                <c:pt idx="154">
                  <c:v>-150.480896</c:v>
                </c:pt>
                <c:pt idx="155">
                  <c:v>-149.69906599999999</c:v>
                </c:pt>
                <c:pt idx="156">
                  <c:v>-149.40509</c:v>
                </c:pt>
                <c:pt idx="157">
                  <c:v>-149.37788399999999</c:v>
                </c:pt>
                <c:pt idx="158">
                  <c:v>-149.51255800000001</c:v>
                </c:pt>
                <c:pt idx="159">
                  <c:v>-149.979645</c:v>
                </c:pt>
                <c:pt idx="160">
                  <c:v>-150.304382</c:v>
                </c:pt>
                <c:pt idx="161">
                  <c:v>-149.383026</c:v>
                </c:pt>
                <c:pt idx="162">
                  <c:v>-149.27424600000001</c:v>
                </c:pt>
                <c:pt idx="163">
                  <c:v>-149.51452599999999</c:v>
                </c:pt>
                <c:pt idx="164">
                  <c:v>-149.27870200000001</c:v>
                </c:pt>
                <c:pt idx="165">
                  <c:v>-149.25514200000001</c:v>
                </c:pt>
                <c:pt idx="166">
                  <c:v>-148.889374</c:v>
                </c:pt>
                <c:pt idx="167">
                  <c:v>-147.52209500000001</c:v>
                </c:pt>
                <c:pt idx="168">
                  <c:v>-146.65739400000001</c:v>
                </c:pt>
                <c:pt idx="169">
                  <c:v>-145.93251000000001</c:v>
                </c:pt>
                <c:pt idx="170">
                  <c:v>-147.34854100000001</c:v>
                </c:pt>
                <c:pt idx="171">
                  <c:v>-148.140289</c:v>
                </c:pt>
                <c:pt idx="172">
                  <c:v>-148.61476099999999</c:v>
                </c:pt>
                <c:pt idx="173">
                  <c:v>-147.677368</c:v>
                </c:pt>
                <c:pt idx="174">
                  <c:v>-147.65419</c:v>
                </c:pt>
                <c:pt idx="175">
                  <c:v>-148.07772800000001</c:v>
                </c:pt>
                <c:pt idx="176">
                  <c:v>-150.482315</c:v>
                </c:pt>
                <c:pt idx="177">
                  <c:v>-151.85423299999999</c:v>
                </c:pt>
                <c:pt idx="178">
                  <c:v>-152.13789399999999</c:v>
                </c:pt>
                <c:pt idx="179">
                  <c:v>-152.43310500000001</c:v>
                </c:pt>
                <c:pt idx="180">
                  <c:v>-152.421356</c:v>
                </c:pt>
                <c:pt idx="181">
                  <c:v>-153.00277700000001</c:v>
                </c:pt>
                <c:pt idx="182">
                  <c:v>-153.03817699999999</c:v>
                </c:pt>
                <c:pt idx="183">
                  <c:v>-152.86883499999999</c:v>
                </c:pt>
                <c:pt idx="184">
                  <c:v>-152.65649400000001</c:v>
                </c:pt>
                <c:pt idx="185">
                  <c:v>-150.600708</c:v>
                </c:pt>
                <c:pt idx="186">
                  <c:v>-148.40486100000001</c:v>
                </c:pt>
                <c:pt idx="187">
                  <c:v>-147.70443700000001</c:v>
                </c:pt>
                <c:pt idx="188">
                  <c:v>-148.81564299999999</c:v>
                </c:pt>
                <c:pt idx="189">
                  <c:v>-149.99972500000001</c:v>
                </c:pt>
                <c:pt idx="190">
                  <c:v>-150.44274899999999</c:v>
                </c:pt>
                <c:pt idx="191">
                  <c:v>-150.39544699999999</c:v>
                </c:pt>
                <c:pt idx="192">
                  <c:v>-150.68049600000001</c:v>
                </c:pt>
                <c:pt idx="193">
                  <c:v>-150.466599</c:v>
                </c:pt>
                <c:pt idx="194">
                  <c:v>-150.45854199999999</c:v>
                </c:pt>
                <c:pt idx="195">
                  <c:v>-150.59320099999999</c:v>
                </c:pt>
                <c:pt idx="196">
                  <c:v>-151.31436199999999</c:v>
                </c:pt>
                <c:pt idx="197">
                  <c:v>-151.77513099999999</c:v>
                </c:pt>
                <c:pt idx="198">
                  <c:v>-152.45220900000001</c:v>
                </c:pt>
                <c:pt idx="199">
                  <c:v>-152.054428</c:v>
                </c:pt>
                <c:pt idx="200">
                  <c:v>-151.37297100000001</c:v>
                </c:pt>
                <c:pt idx="201">
                  <c:v>-150.42063899999999</c:v>
                </c:pt>
                <c:pt idx="202">
                  <c:v>-151.05488600000001</c:v>
                </c:pt>
                <c:pt idx="203">
                  <c:v>-151.67243999999999</c:v>
                </c:pt>
                <c:pt idx="204">
                  <c:v>-151.81265300000001</c:v>
                </c:pt>
                <c:pt idx="205">
                  <c:v>-151.86174</c:v>
                </c:pt>
                <c:pt idx="206">
                  <c:v>-150.88206500000001</c:v>
                </c:pt>
                <c:pt idx="207">
                  <c:v>-150.148865</c:v>
                </c:pt>
                <c:pt idx="208">
                  <c:v>-150.22584499999999</c:v>
                </c:pt>
                <c:pt idx="209">
                  <c:v>-149.85372899999999</c:v>
                </c:pt>
                <c:pt idx="210">
                  <c:v>-149.264465</c:v>
                </c:pt>
                <c:pt idx="211">
                  <c:v>-149.53619399999999</c:v>
                </c:pt>
                <c:pt idx="212">
                  <c:v>-150.37716699999999</c:v>
                </c:pt>
                <c:pt idx="213">
                  <c:v>-150.37931800000001</c:v>
                </c:pt>
                <c:pt idx="214">
                  <c:v>-150.840744</c:v>
                </c:pt>
                <c:pt idx="215">
                  <c:v>-151.65261799999999</c:v>
                </c:pt>
                <c:pt idx="216">
                  <c:v>-152.288025</c:v>
                </c:pt>
                <c:pt idx="217">
                  <c:v>-152.15206900000001</c:v>
                </c:pt>
                <c:pt idx="218">
                  <c:v>-151.868011</c:v>
                </c:pt>
                <c:pt idx="219">
                  <c:v>-152.259827</c:v>
                </c:pt>
                <c:pt idx="220">
                  <c:v>-152.18408199999999</c:v>
                </c:pt>
                <c:pt idx="221">
                  <c:v>-150.96279899999999</c:v>
                </c:pt>
                <c:pt idx="222">
                  <c:v>-150.54075599999999</c:v>
                </c:pt>
                <c:pt idx="223">
                  <c:v>-150.38540599999999</c:v>
                </c:pt>
                <c:pt idx="224">
                  <c:v>-150.06272899999999</c:v>
                </c:pt>
                <c:pt idx="225">
                  <c:v>-149.89411899999999</c:v>
                </c:pt>
                <c:pt idx="226">
                  <c:v>-149.78866600000001</c:v>
                </c:pt>
                <c:pt idx="227">
                  <c:v>-148.32620199999999</c:v>
                </c:pt>
                <c:pt idx="228">
                  <c:v>-147.68701200000001</c:v>
                </c:pt>
                <c:pt idx="229">
                  <c:v>-147.05190999999999</c:v>
                </c:pt>
                <c:pt idx="230">
                  <c:v>-147.302063</c:v>
                </c:pt>
                <c:pt idx="231">
                  <c:v>-147.69032300000001</c:v>
                </c:pt>
                <c:pt idx="232">
                  <c:v>-147.72680700000001</c:v>
                </c:pt>
                <c:pt idx="233">
                  <c:v>-148.06098900000001</c:v>
                </c:pt>
                <c:pt idx="234">
                  <c:v>-148.702866</c:v>
                </c:pt>
                <c:pt idx="235">
                  <c:v>-149.28750600000001</c:v>
                </c:pt>
                <c:pt idx="236">
                  <c:v>-149.84200999999999</c:v>
                </c:pt>
                <c:pt idx="237">
                  <c:v>-149.919983</c:v>
                </c:pt>
                <c:pt idx="238">
                  <c:v>-149.926605</c:v>
                </c:pt>
                <c:pt idx="239">
                  <c:v>-149.277466</c:v>
                </c:pt>
                <c:pt idx="240">
                  <c:v>-148.31942699999999</c:v>
                </c:pt>
                <c:pt idx="241">
                  <c:v>-148.79750100000001</c:v>
                </c:pt>
                <c:pt idx="242">
                  <c:v>-149.646973</c:v>
                </c:pt>
                <c:pt idx="243">
                  <c:v>-150.469223</c:v>
                </c:pt>
                <c:pt idx="244">
                  <c:v>-151.00561500000001</c:v>
                </c:pt>
                <c:pt idx="245">
                  <c:v>-149.85150100000001</c:v>
                </c:pt>
                <c:pt idx="246">
                  <c:v>-148.99624600000001</c:v>
                </c:pt>
                <c:pt idx="247">
                  <c:v>-148.488846</c:v>
                </c:pt>
                <c:pt idx="248">
                  <c:v>-148.658447</c:v>
                </c:pt>
                <c:pt idx="249">
                  <c:v>-148.933029</c:v>
                </c:pt>
                <c:pt idx="250">
                  <c:v>-149.47491500000001</c:v>
                </c:pt>
                <c:pt idx="251">
                  <c:v>-150.76709</c:v>
                </c:pt>
                <c:pt idx="252">
                  <c:v>-150.78723099999999</c:v>
                </c:pt>
                <c:pt idx="253">
                  <c:v>-151.706818</c:v>
                </c:pt>
                <c:pt idx="254">
                  <c:v>-150.52595500000001</c:v>
                </c:pt>
                <c:pt idx="255">
                  <c:v>-150.67495700000001</c:v>
                </c:pt>
                <c:pt idx="256">
                  <c:v>-150.68040500000001</c:v>
                </c:pt>
                <c:pt idx="257">
                  <c:v>-149.69807399999999</c:v>
                </c:pt>
                <c:pt idx="258">
                  <c:v>-149.081467</c:v>
                </c:pt>
                <c:pt idx="259">
                  <c:v>-149.10687300000001</c:v>
                </c:pt>
                <c:pt idx="260">
                  <c:v>-149.48651100000001</c:v>
                </c:pt>
                <c:pt idx="261">
                  <c:v>-150.111481</c:v>
                </c:pt>
                <c:pt idx="262">
                  <c:v>-149.69532799999999</c:v>
                </c:pt>
                <c:pt idx="263">
                  <c:v>-150.156372</c:v>
                </c:pt>
                <c:pt idx="264">
                  <c:v>-149.70579499999999</c:v>
                </c:pt>
                <c:pt idx="265">
                  <c:v>-149.91197199999999</c:v>
                </c:pt>
                <c:pt idx="266">
                  <c:v>-149.583878</c:v>
                </c:pt>
                <c:pt idx="267">
                  <c:v>-148.745102</c:v>
                </c:pt>
                <c:pt idx="268">
                  <c:v>-148.48825099999999</c:v>
                </c:pt>
                <c:pt idx="269">
                  <c:v>-148.351181</c:v>
                </c:pt>
                <c:pt idx="270">
                  <c:v>-147.827438</c:v>
                </c:pt>
                <c:pt idx="271">
                  <c:v>-147.27018699999999</c:v>
                </c:pt>
                <c:pt idx="272">
                  <c:v>-147.75933800000001</c:v>
                </c:pt>
                <c:pt idx="273">
                  <c:v>-147.80049099999999</c:v>
                </c:pt>
                <c:pt idx="274">
                  <c:v>-148.08523600000001</c:v>
                </c:pt>
                <c:pt idx="275">
                  <c:v>-148.40701300000001</c:v>
                </c:pt>
                <c:pt idx="276">
                  <c:v>-149.16232299999999</c:v>
                </c:pt>
                <c:pt idx="277">
                  <c:v>-149.71043399999999</c:v>
                </c:pt>
                <c:pt idx="278">
                  <c:v>-148.61926299999999</c:v>
                </c:pt>
                <c:pt idx="279">
                  <c:v>-147.501587</c:v>
                </c:pt>
                <c:pt idx="280">
                  <c:v>-146.600708</c:v>
                </c:pt>
                <c:pt idx="281">
                  <c:v>-148.858215</c:v>
                </c:pt>
                <c:pt idx="282">
                  <c:v>-150.442398</c:v>
                </c:pt>
                <c:pt idx="283">
                  <c:v>-150.57487499999999</c:v>
                </c:pt>
                <c:pt idx="284">
                  <c:v>-150.637497</c:v>
                </c:pt>
                <c:pt idx="285">
                  <c:v>-150.451584</c:v>
                </c:pt>
                <c:pt idx="286">
                  <c:v>-149.947586</c:v>
                </c:pt>
                <c:pt idx="287">
                  <c:v>-150.483124</c:v>
                </c:pt>
                <c:pt idx="288">
                  <c:v>-150.75314299999999</c:v>
                </c:pt>
                <c:pt idx="289">
                  <c:v>-151.17308</c:v>
                </c:pt>
                <c:pt idx="290">
                  <c:v>-150.53071600000001</c:v>
                </c:pt>
                <c:pt idx="291">
                  <c:v>-149.44010900000001</c:v>
                </c:pt>
                <c:pt idx="292">
                  <c:v>-149.37033099999999</c:v>
                </c:pt>
                <c:pt idx="293">
                  <c:v>-149.51383999999999</c:v>
                </c:pt>
                <c:pt idx="294">
                  <c:v>-149.57461499999999</c:v>
                </c:pt>
                <c:pt idx="295">
                  <c:v>-149.34939600000001</c:v>
                </c:pt>
                <c:pt idx="296">
                  <c:v>-150.21731600000001</c:v>
                </c:pt>
                <c:pt idx="297">
                  <c:v>-150.03195199999999</c:v>
                </c:pt>
                <c:pt idx="298">
                  <c:v>-149.69596899999999</c:v>
                </c:pt>
                <c:pt idx="299">
                  <c:v>-151.97778299999999</c:v>
                </c:pt>
                <c:pt idx="300">
                  <c:v>-153.60887099999999</c:v>
                </c:pt>
                <c:pt idx="301">
                  <c:v>-153.48324600000001</c:v>
                </c:pt>
                <c:pt idx="302">
                  <c:v>-152.217499</c:v>
                </c:pt>
                <c:pt idx="303">
                  <c:v>-151.08985899999999</c:v>
                </c:pt>
                <c:pt idx="304">
                  <c:v>-150.42887899999999</c:v>
                </c:pt>
                <c:pt idx="305">
                  <c:v>-150.528839</c:v>
                </c:pt>
                <c:pt idx="306">
                  <c:v>-150.266052</c:v>
                </c:pt>
                <c:pt idx="307">
                  <c:v>-150.692429</c:v>
                </c:pt>
                <c:pt idx="308">
                  <c:v>-150.73117099999999</c:v>
                </c:pt>
                <c:pt idx="309">
                  <c:v>-150.06890899999999</c:v>
                </c:pt>
                <c:pt idx="310">
                  <c:v>-150.66091900000001</c:v>
                </c:pt>
                <c:pt idx="311">
                  <c:v>-149.16973899999999</c:v>
                </c:pt>
                <c:pt idx="312">
                  <c:v>-148.98829699999999</c:v>
                </c:pt>
                <c:pt idx="313">
                  <c:v>-148.91478000000001</c:v>
                </c:pt>
                <c:pt idx="314">
                  <c:v>-149.402603</c:v>
                </c:pt>
                <c:pt idx="315">
                  <c:v>-149.08923300000001</c:v>
                </c:pt>
                <c:pt idx="316">
                  <c:v>-149.71867399999999</c:v>
                </c:pt>
                <c:pt idx="317">
                  <c:v>-150.06182899999999</c:v>
                </c:pt>
                <c:pt idx="318">
                  <c:v>-150.57482899999999</c:v>
                </c:pt>
                <c:pt idx="319">
                  <c:v>-151.188309</c:v>
                </c:pt>
                <c:pt idx="320">
                  <c:v>-150.72885099999999</c:v>
                </c:pt>
                <c:pt idx="321">
                  <c:v>-151.120544</c:v>
                </c:pt>
                <c:pt idx="322">
                  <c:v>-150.75550799999999</c:v>
                </c:pt>
                <c:pt idx="323">
                  <c:v>-150.791809</c:v>
                </c:pt>
                <c:pt idx="324">
                  <c:v>-150.831467</c:v>
                </c:pt>
                <c:pt idx="325">
                  <c:v>-150.38876300000001</c:v>
                </c:pt>
                <c:pt idx="326">
                  <c:v>-149.930679</c:v>
                </c:pt>
                <c:pt idx="327">
                  <c:v>-150.06689499999999</c:v>
                </c:pt>
                <c:pt idx="328">
                  <c:v>-150.07250999999999</c:v>
                </c:pt>
                <c:pt idx="329">
                  <c:v>-149.760864</c:v>
                </c:pt>
                <c:pt idx="330">
                  <c:v>-149.780518</c:v>
                </c:pt>
                <c:pt idx="331">
                  <c:v>-149.749313</c:v>
                </c:pt>
                <c:pt idx="332">
                  <c:v>-150.08148199999999</c:v>
                </c:pt>
                <c:pt idx="333">
                  <c:v>-149.71464499999999</c:v>
                </c:pt>
                <c:pt idx="334">
                  <c:v>-150.06135599999999</c:v>
                </c:pt>
                <c:pt idx="335">
                  <c:v>-150.34188800000001</c:v>
                </c:pt>
                <c:pt idx="336">
                  <c:v>-150.59371899999999</c:v>
                </c:pt>
                <c:pt idx="337">
                  <c:v>-150.58848599999999</c:v>
                </c:pt>
                <c:pt idx="338">
                  <c:v>-150.20178200000001</c:v>
                </c:pt>
                <c:pt idx="339">
                  <c:v>-149.79785200000001</c:v>
                </c:pt>
                <c:pt idx="340">
                  <c:v>-149.372086</c:v>
                </c:pt>
                <c:pt idx="341">
                  <c:v>-150.312363</c:v>
                </c:pt>
                <c:pt idx="342">
                  <c:v>-150.51638800000001</c:v>
                </c:pt>
                <c:pt idx="343">
                  <c:v>-150.990814</c:v>
                </c:pt>
                <c:pt idx="344">
                  <c:v>-151.09497099999999</c:v>
                </c:pt>
                <c:pt idx="345">
                  <c:v>-151.79084800000001</c:v>
                </c:pt>
                <c:pt idx="346">
                  <c:v>-152.14416499999999</c:v>
                </c:pt>
                <c:pt idx="347">
                  <c:v>-152.595978</c:v>
                </c:pt>
                <c:pt idx="348">
                  <c:v>-152.275452</c:v>
                </c:pt>
                <c:pt idx="349">
                  <c:v>-152.79690600000001</c:v>
                </c:pt>
                <c:pt idx="350">
                  <c:v>-152.54808</c:v>
                </c:pt>
                <c:pt idx="351">
                  <c:v>-152.221924</c:v>
                </c:pt>
                <c:pt idx="352">
                  <c:v>-151.68853799999999</c:v>
                </c:pt>
                <c:pt idx="353">
                  <c:v>-151.745316</c:v>
                </c:pt>
                <c:pt idx="354">
                  <c:v>-151.78187600000001</c:v>
                </c:pt>
                <c:pt idx="355">
                  <c:v>-151.44863900000001</c:v>
                </c:pt>
                <c:pt idx="356">
                  <c:v>-150.828247</c:v>
                </c:pt>
                <c:pt idx="357">
                  <c:v>-150.788422</c:v>
                </c:pt>
                <c:pt idx="358">
                  <c:v>-150.628738</c:v>
                </c:pt>
                <c:pt idx="359">
                  <c:v>-150.761383</c:v>
                </c:pt>
                <c:pt idx="360">
                  <c:v>-151.016144</c:v>
                </c:pt>
                <c:pt idx="361">
                  <c:v>-150.73959400000001</c:v>
                </c:pt>
                <c:pt idx="362">
                  <c:v>-149.570618</c:v>
                </c:pt>
                <c:pt idx="363">
                  <c:v>-148.733948</c:v>
                </c:pt>
                <c:pt idx="364">
                  <c:v>-147.86279300000001</c:v>
                </c:pt>
                <c:pt idx="365">
                  <c:v>-147.54077100000001</c:v>
                </c:pt>
                <c:pt idx="366">
                  <c:v>-147.39364599999999</c:v>
                </c:pt>
                <c:pt idx="367">
                  <c:v>-146.88394199999999</c:v>
                </c:pt>
                <c:pt idx="368">
                  <c:v>-147.58616599999999</c:v>
                </c:pt>
                <c:pt idx="369">
                  <c:v>-149.40887499999999</c:v>
                </c:pt>
                <c:pt idx="370">
                  <c:v>-150.18220500000001</c:v>
                </c:pt>
                <c:pt idx="371">
                  <c:v>-149.65893600000001</c:v>
                </c:pt>
                <c:pt idx="372">
                  <c:v>-149.48770099999999</c:v>
                </c:pt>
                <c:pt idx="373">
                  <c:v>-149.01121499999999</c:v>
                </c:pt>
                <c:pt idx="374">
                  <c:v>-150.784088</c:v>
                </c:pt>
                <c:pt idx="375">
                  <c:v>-151.536697</c:v>
                </c:pt>
                <c:pt idx="376">
                  <c:v>-152.38204999999999</c:v>
                </c:pt>
                <c:pt idx="377">
                  <c:v>-150.114349</c:v>
                </c:pt>
                <c:pt idx="378">
                  <c:v>-147.24494899999999</c:v>
                </c:pt>
                <c:pt idx="379">
                  <c:v>-146.00105300000001</c:v>
                </c:pt>
                <c:pt idx="380">
                  <c:v>-147.41570999999999</c:v>
                </c:pt>
                <c:pt idx="381">
                  <c:v>-147.69311500000001</c:v>
                </c:pt>
                <c:pt idx="382">
                  <c:v>-147.462616</c:v>
                </c:pt>
                <c:pt idx="383">
                  <c:v>-146.934799</c:v>
                </c:pt>
                <c:pt idx="384">
                  <c:v>-146.44818100000001</c:v>
                </c:pt>
                <c:pt idx="385">
                  <c:v>-146.613373</c:v>
                </c:pt>
                <c:pt idx="386">
                  <c:v>-148.66625999999999</c:v>
                </c:pt>
                <c:pt idx="387">
                  <c:v>-149.213943</c:v>
                </c:pt>
                <c:pt idx="388">
                  <c:v>-149.64679000000001</c:v>
                </c:pt>
                <c:pt idx="389">
                  <c:v>-150.335419</c:v>
                </c:pt>
                <c:pt idx="390">
                  <c:v>-151.168015</c:v>
                </c:pt>
                <c:pt idx="391">
                  <c:v>-151.363449</c:v>
                </c:pt>
                <c:pt idx="392">
                  <c:v>-151.315079</c:v>
                </c:pt>
                <c:pt idx="393">
                  <c:v>-150.71054100000001</c:v>
                </c:pt>
                <c:pt idx="394">
                  <c:v>-150.880402</c:v>
                </c:pt>
                <c:pt idx="395">
                  <c:v>-151.38911400000001</c:v>
                </c:pt>
                <c:pt idx="396">
                  <c:v>-151.48898299999999</c:v>
                </c:pt>
                <c:pt idx="397">
                  <c:v>-151.694794</c:v>
                </c:pt>
                <c:pt idx="398">
                  <c:v>-150.809921</c:v>
                </c:pt>
                <c:pt idx="399">
                  <c:v>-150.357178</c:v>
                </c:pt>
                <c:pt idx="400">
                  <c:v>-149.84335300000001</c:v>
                </c:pt>
                <c:pt idx="401">
                  <c:v>-149.36900299999999</c:v>
                </c:pt>
                <c:pt idx="402">
                  <c:v>-148.62600699999999</c:v>
                </c:pt>
                <c:pt idx="403">
                  <c:v>-148.68313599999999</c:v>
                </c:pt>
                <c:pt idx="404">
                  <c:v>-148.50335699999999</c:v>
                </c:pt>
                <c:pt idx="405">
                  <c:v>-148.34114099999999</c:v>
                </c:pt>
                <c:pt idx="406">
                  <c:v>-147.75971999999999</c:v>
                </c:pt>
                <c:pt idx="407">
                  <c:v>-149.01675399999999</c:v>
                </c:pt>
                <c:pt idx="408">
                  <c:v>-150.22181699999999</c:v>
                </c:pt>
                <c:pt idx="409">
                  <c:v>-150.67190600000001</c:v>
                </c:pt>
                <c:pt idx="410">
                  <c:v>-151.05883800000001</c:v>
                </c:pt>
                <c:pt idx="411">
                  <c:v>-151.09767199999999</c:v>
                </c:pt>
                <c:pt idx="412">
                  <c:v>-151.05969200000001</c:v>
                </c:pt>
                <c:pt idx="413">
                  <c:v>-150.52479600000001</c:v>
                </c:pt>
                <c:pt idx="414">
                  <c:v>-149.90484599999999</c:v>
                </c:pt>
                <c:pt idx="415">
                  <c:v>-150.111221</c:v>
                </c:pt>
                <c:pt idx="416">
                  <c:v>-150.473206</c:v>
                </c:pt>
                <c:pt idx="417">
                  <c:v>-149.7491</c:v>
                </c:pt>
                <c:pt idx="418">
                  <c:v>-149.777817</c:v>
                </c:pt>
                <c:pt idx="419">
                  <c:v>-149.54319799999999</c:v>
                </c:pt>
                <c:pt idx="420">
                  <c:v>-149.09584000000001</c:v>
                </c:pt>
                <c:pt idx="421">
                  <c:v>-149.13597100000001</c:v>
                </c:pt>
                <c:pt idx="422">
                  <c:v>-147.329025</c:v>
                </c:pt>
                <c:pt idx="423">
                  <c:v>-146.592163</c:v>
                </c:pt>
                <c:pt idx="424">
                  <c:v>-146.222534</c:v>
                </c:pt>
                <c:pt idx="425">
                  <c:v>-146.66387900000001</c:v>
                </c:pt>
                <c:pt idx="426">
                  <c:v>-147.39357000000001</c:v>
                </c:pt>
                <c:pt idx="427">
                  <c:v>-147.846069</c:v>
                </c:pt>
                <c:pt idx="428">
                  <c:v>-149.63859600000001</c:v>
                </c:pt>
                <c:pt idx="429">
                  <c:v>-150.05896000000001</c:v>
                </c:pt>
                <c:pt idx="430">
                  <c:v>-150.461884</c:v>
                </c:pt>
                <c:pt idx="431">
                  <c:v>-150.70417800000001</c:v>
                </c:pt>
                <c:pt idx="432">
                  <c:v>-150.806915</c:v>
                </c:pt>
                <c:pt idx="433">
                  <c:v>-151.28460699999999</c:v>
                </c:pt>
                <c:pt idx="434">
                  <c:v>-151.27058400000001</c:v>
                </c:pt>
                <c:pt idx="435">
                  <c:v>-151.07849100000001</c:v>
                </c:pt>
                <c:pt idx="436">
                  <c:v>-150.85438500000001</c:v>
                </c:pt>
                <c:pt idx="437">
                  <c:v>-150.40849299999999</c:v>
                </c:pt>
                <c:pt idx="438">
                  <c:v>-150.261505</c:v>
                </c:pt>
                <c:pt idx="439">
                  <c:v>-149.358307</c:v>
                </c:pt>
                <c:pt idx="440">
                  <c:v>-150.773529</c:v>
                </c:pt>
                <c:pt idx="441">
                  <c:v>-152.194931</c:v>
                </c:pt>
                <c:pt idx="442">
                  <c:v>-153.513214</c:v>
                </c:pt>
                <c:pt idx="443">
                  <c:v>-152.268753</c:v>
                </c:pt>
                <c:pt idx="444">
                  <c:v>-151.38807700000001</c:v>
                </c:pt>
                <c:pt idx="445">
                  <c:v>-151.81784099999999</c:v>
                </c:pt>
                <c:pt idx="446">
                  <c:v>-151.840576</c:v>
                </c:pt>
                <c:pt idx="447">
                  <c:v>-151.79714999999999</c:v>
                </c:pt>
                <c:pt idx="448">
                  <c:v>-151.546875</c:v>
                </c:pt>
                <c:pt idx="449">
                  <c:v>-150.05624399999999</c:v>
                </c:pt>
                <c:pt idx="450">
                  <c:v>-149.50363200000001</c:v>
                </c:pt>
                <c:pt idx="451">
                  <c:v>-149.35745199999999</c:v>
                </c:pt>
                <c:pt idx="452">
                  <c:v>-149.47268700000001</c:v>
                </c:pt>
                <c:pt idx="453">
                  <c:v>-149.82321200000001</c:v>
                </c:pt>
                <c:pt idx="454">
                  <c:v>-149.70536799999999</c:v>
                </c:pt>
                <c:pt idx="455">
                  <c:v>-149.82394400000001</c:v>
                </c:pt>
                <c:pt idx="456">
                  <c:v>-149.90527299999999</c:v>
                </c:pt>
                <c:pt idx="457">
                  <c:v>-150.19281000000001</c:v>
                </c:pt>
                <c:pt idx="458">
                  <c:v>-149.56886299999999</c:v>
                </c:pt>
                <c:pt idx="459">
                  <c:v>-148.79025300000001</c:v>
                </c:pt>
                <c:pt idx="460">
                  <c:v>-148.205139</c:v>
                </c:pt>
                <c:pt idx="461">
                  <c:v>-146.991623</c:v>
                </c:pt>
                <c:pt idx="462">
                  <c:v>-146.84532200000001</c:v>
                </c:pt>
                <c:pt idx="463">
                  <c:v>-146.28476000000001</c:v>
                </c:pt>
                <c:pt idx="464">
                  <c:v>-147.51492300000001</c:v>
                </c:pt>
                <c:pt idx="465">
                  <c:v>-149.19828799999999</c:v>
                </c:pt>
                <c:pt idx="466">
                  <c:v>-150.31051600000001</c:v>
                </c:pt>
                <c:pt idx="467">
                  <c:v>-152.43203700000001</c:v>
                </c:pt>
                <c:pt idx="468">
                  <c:v>-153.978409</c:v>
                </c:pt>
                <c:pt idx="469">
                  <c:v>-154.864441</c:v>
                </c:pt>
                <c:pt idx="470">
                  <c:v>-152.91952499999999</c:v>
                </c:pt>
                <c:pt idx="471">
                  <c:v>-151.708054</c:v>
                </c:pt>
                <c:pt idx="472">
                  <c:v>-151.06651299999999</c:v>
                </c:pt>
                <c:pt idx="473">
                  <c:v>-149.63412500000001</c:v>
                </c:pt>
                <c:pt idx="474">
                  <c:v>-148.47280900000001</c:v>
                </c:pt>
                <c:pt idx="475">
                  <c:v>-146.821899</c:v>
                </c:pt>
                <c:pt idx="476">
                  <c:v>-146.58989</c:v>
                </c:pt>
                <c:pt idx="477">
                  <c:v>-147.20259100000001</c:v>
                </c:pt>
                <c:pt idx="478">
                  <c:v>-147.49678</c:v>
                </c:pt>
                <c:pt idx="479">
                  <c:v>-147.353058</c:v>
                </c:pt>
                <c:pt idx="480">
                  <c:v>-147.276794</c:v>
                </c:pt>
                <c:pt idx="481">
                  <c:v>-147.15164200000001</c:v>
                </c:pt>
                <c:pt idx="482">
                  <c:v>-147.05870100000001</c:v>
                </c:pt>
                <c:pt idx="483">
                  <c:v>-147.34245300000001</c:v>
                </c:pt>
                <c:pt idx="484">
                  <c:v>-147.160797</c:v>
                </c:pt>
                <c:pt idx="485">
                  <c:v>-149.389893</c:v>
                </c:pt>
                <c:pt idx="486">
                  <c:v>-150.41751099999999</c:v>
                </c:pt>
                <c:pt idx="487">
                  <c:v>-150.617966</c:v>
                </c:pt>
                <c:pt idx="488">
                  <c:v>-150.637756</c:v>
                </c:pt>
                <c:pt idx="489">
                  <c:v>-150.90756200000001</c:v>
                </c:pt>
                <c:pt idx="490">
                  <c:v>-150.45141599999999</c:v>
                </c:pt>
                <c:pt idx="491">
                  <c:v>-149.66184999999999</c:v>
                </c:pt>
                <c:pt idx="492">
                  <c:v>-149.214462</c:v>
                </c:pt>
                <c:pt idx="493">
                  <c:v>-149.062454</c:v>
                </c:pt>
                <c:pt idx="494">
                  <c:v>-149.805328</c:v>
                </c:pt>
                <c:pt idx="495">
                  <c:v>-150.845032</c:v>
                </c:pt>
                <c:pt idx="496">
                  <c:v>-151.687592</c:v>
                </c:pt>
                <c:pt idx="497">
                  <c:v>-150.70121800000001</c:v>
                </c:pt>
                <c:pt idx="498">
                  <c:v>-150.23434399999999</c:v>
                </c:pt>
                <c:pt idx="499">
                  <c:v>-149.959778</c:v>
                </c:pt>
                <c:pt idx="500">
                  <c:v>-150.76251199999999</c:v>
                </c:pt>
                <c:pt idx="501">
                  <c:v>-150.937164</c:v>
                </c:pt>
                <c:pt idx="502">
                  <c:v>-151.12617499999999</c:v>
                </c:pt>
                <c:pt idx="503">
                  <c:v>-151.29847699999999</c:v>
                </c:pt>
                <c:pt idx="504">
                  <c:v>-151.685699</c:v>
                </c:pt>
                <c:pt idx="505">
                  <c:v>-151.96087600000001</c:v>
                </c:pt>
                <c:pt idx="506">
                  <c:v>-150.310699</c:v>
                </c:pt>
                <c:pt idx="507">
                  <c:v>-149.49087499999999</c:v>
                </c:pt>
                <c:pt idx="508">
                  <c:v>-148.48988299999999</c:v>
                </c:pt>
                <c:pt idx="509">
                  <c:v>-147.41455099999999</c:v>
                </c:pt>
                <c:pt idx="510">
                  <c:v>-146.796829</c:v>
                </c:pt>
                <c:pt idx="511">
                  <c:v>-146.87934899999999</c:v>
                </c:pt>
                <c:pt idx="512">
                  <c:v>-149.26960800000001</c:v>
                </c:pt>
                <c:pt idx="513">
                  <c:v>-150.450806</c:v>
                </c:pt>
                <c:pt idx="514">
                  <c:v>-151.24809300000001</c:v>
                </c:pt>
                <c:pt idx="515">
                  <c:v>-150.834732</c:v>
                </c:pt>
                <c:pt idx="516">
                  <c:v>-150.56102000000001</c:v>
                </c:pt>
                <c:pt idx="517">
                  <c:v>-150.73396299999999</c:v>
                </c:pt>
                <c:pt idx="518">
                  <c:v>-150.38713100000001</c:v>
                </c:pt>
                <c:pt idx="519">
                  <c:v>-149.86729399999999</c:v>
                </c:pt>
                <c:pt idx="520">
                  <c:v>-149.779449</c:v>
                </c:pt>
                <c:pt idx="521">
                  <c:v>-151.42593400000001</c:v>
                </c:pt>
                <c:pt idx="522">
                  <c:v>-152.17158499999999</c:v>
                </c:pt>
                <c:pt idx="523">
                  <c:v>-152.51023900000001</c:v>
                </c:pt>
                <c:pt idx="524">
                  <c:v>-151.78779599999999</c:v>
                </c:pt>
                <c:pt idx="525">
                  <c:v>-151.20538300000001</c:v>
                </c:pt>
                <c:pt idx="526">
                  <c:v>-150.70985400000001</c:v>
                </c:pt>
                <c:pt idx="527">
                  <c:v>-149.87901299999999</c:v>
                </c:pt>
                <c:pt idx="528">
                  <c:v>-149.615768</c:v>
                </c:pt>
                <c:pt idx="529">
                  <c:v>-148.94915800000001</c:v>
                </c:pt>
                <c:pt idx="530">
                  <c:v>-149.408737</c:v>
                </c:pt>
                <c:pt idx="531">
                  <c:v>-149.65747099999999</c:v>
                </c:pt>
                <c:pt idx="532">
                  <c:v>-150.04135099999999</c:v>
                </c:pt>
                <c:pt idx="533">
                  <c:v>-149.81016500000001</c:v>
                </c:pt>
                <c:pt idx="534">
                  <c:v>-149.797256</c:v>
                </c:pt>
                <c:pt idx="535">
                  <c:v>-150.41000399999999</c:v>
                </c:pt>
                <c:pt idx="536">
                  <c:v>-150.22006200000001</c:v>
                </c:pt>
                <c:pt idx="537">
                  <c:v>-149.67202800000001</c:v>
                </c:pt>
                <c:pt idx="538">
                  <c:v>-149.67207300000001</c:v>
                </c:pt>
                <c:pt idx="539">
                  <c:v>-149.54229699999999</c:v>
                </c:pt>
                <c:pt idx="540">
                  <c:v>-149.755966</c:v>
                </c:pt>
                <c:pt idx="541">
                  <c:v>-149.597092</c:v>
                </c:pt>
                <c:pt idx="542">
                  <c:v>-149.64328</c:v>
                </c:pt>
                <c:pt idx="543">
                  <c:v>-150.23812899999999</c:v>
                </c:pt>
                <c:pt idx="544">
                  <c:v>-150.24739099999999</c:v>
                </c:pt>
                <c:pt idx="545">
                  <c:v>-148.99250799999999</c:v>
                </c:pt>
                <c:pt idx="546">
                  <c:v>-147.81658899999999</c:v>
                </c:pt>
                <c:pt idx="547">
                  <c:v>-146.747513</c:v>
                </c:pt>
                <c:pt idx="548">
                  <c:v>-147.24783300000001</c:v>
                </c:pt>
                <c:pt idx="549">
                  <c:v>-147.78362999999999</c:v>
                </c:pt>
                <c:pt idx="550">
                  <c:v>-148.053909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0-7748-9D7A-02268FCA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11.448537999999999</c:v>
                </c:pt>
                <c:pt idx="1">
                  <c:v>9.9802129999999991</c:v>
                </c:pt>
                <c:pt idx="2">
                  <c:v>11.570558</c:v>
                </c:pt>
                <c:pt idx="3">
                  <c:v>12.876637000000001</c:v>
                </c:pt>
                <c:pt idx="4">
                  <c:v>13.24682</c:v>
                </c:pt>
                <c:pt idx="5">
                  <c:v>12.244821</c:v>
                </c:pt>
                <c:pt idx="6">
                  <c:v>10.903884</c:v>
                </c:pt>
                <c:pt idx="7">
                  <c:v>10.495426999999999</c:v>
                </c:pt>
                <c:pt idx="8">
                  <c:v>11.006880000000001</c:v>
                </c:pt>
                <c:pt idx="9">
                  <c:v>10.756411</c:v>
                </c:pt>
                <c:pt idx="10">
                  <c:v>10.991858000000001</c:v>
                </c:pt>
                <c:pt idx="11">
                  <c:v>11.603244</c:v>
                </c:pt>
                <c:pt idx="12">
                  <c:v>11.787865999999999</c:v>
                </c:pt>
                <c:pt idx="13">
                  <c:v>11.880485999999999</c:v>
                </c:pt>
                <c:pt idx="14">
                  <c:v>10.065882</c:v>
                </c:pt>
                <c:pt idx="15">
                  <c:v>10.472434</c:v>
                </c:pt>
                <c:pt idx="16">
                  <c:v>8.0105920000000008</c:v>
                </c:pt>
                <c:pt idx="17">
                  <c:v>7.7996030000000003</c:v>
                </c:pt>
                <c:pt idx="18">
                  <c:v>6.9220629999999996</c:v>
                </c:pt>
                <c:pt idx="19">
                  <c:v>6.9343570000000003</c:v>
                </c:pt>
                <c:pt idx="20">
                  <c:v>7.3400080000000001</c:v>
                </c:pt>
                <c:pt idx="21">
                  <c:v>7.5608139999999997</c:v>
                </c:pt>
                <c:pt idx="22">
                  <c:v>8.6705810000000003</c:v>
                </c:pt>
                <c:pt idx="23">
                  <c:v>9.2660750000000007</c:v>
                </c:pt>
                <c:pt idx="24">
                  <c:v>8.6997499999999999</c:v>
                </c:pt>
                <c:pt idx="25">
                  <c:v>8.8271239999999995</c:v>
                </c:pt>
                <c:pt idx="26">
                  <c:v>9.8385899999999999</c:v>
                </c:pt>
                <c:pt idx="27">
                  <c:v>10.126682000000001</c:v>
                </c:pt>
                <c:pt idx="28">
                  <c:v>12.638068000000001</c:v>
                </c:pt>
                <c:pt idx="29">
                  <c:v>11.990016000000001</c:v>
                </c:pt>
                <c:pt idx="30">
                  <c:v>12.405381999999999</c:v>
                </c:pt>
                <c:pt idx="31">
                  <c:v>12.851993</c:v>
                </c:pt>
                <c:pt idx="32">
                  <c:v>13.928193</c:v>
                </c:pt>
                <c:pt idx="33">
                  <c:v>14.992269</c:v>
                </c:pt>
                <c:pt idx="34">
                  <c:v>16.727356</c:v>
                </c:pt>
                <c:pt idx="35">
                  <c:v>18.177876000000001</c:v>
                </c:pt>
                <c:pt idx="36">
                  <c:v>18.676705999999999</c:v>
                </c:pt>
                <c:pt idx="37">
                  <c:v>18.914954999999999</c:v>
                </c:pt>
                <c:pt idx="38">
                  <c:v>20.582429999999999</c:v>
                </c:pt>
                <c:pt idx="39">
                  <c:v>21.729813</c:v>
                </c:pt>
                <c:pt idx="40">
                  <c:v>21.940189</c:v>
                </c:pt>
                <c:pt idx="41">
                  <c:v>18.802323999999999</c:v>
                </c:pt>
                <c:pt idx="42">
                  <c:v>16.987090999999999</c:v>
                </c:pt>
                <c:pt idx="43">
                  <c:v>15.749525</c:v>
                </c:pt>
                <c:pt idx="44">
                  <c:v>17.353863</c:v>
                </c:pt>
                <c:pt idx="45">
                  <c:v>18.440356999999999</c:v>
                </c:pt>
                <c:pt idx="46">
                  <c:v>18.709689999999998</c:v>
                </c:pt>
                <c:pt idx="47">
                  <c:v>17.543513999999998</c:v>
                </c:pt>
                <c:pt idx="48">
                  <c:v>16.617628</c:v>
                </c:pt>
                <c:pt idx="49">
                  <c:v>15.035688</c:v>
                </c:pt>
                <c:pt idx="50">
                  <c:v>15.979449000000001</c:v>
                </c:pt>
                <c:pt idx="51">
                  <c:v>16.063877000000002</c:v>
                </c:pt>
                <c:pt idx="52">
                  <c:v>15.675820999999999</c:v>
                </c:pt>
                <c:pt idx="53">
                  <c:v>14.829625999999999</c:v>
                </c:pt>
                <c:pt idx="54">
                  <c:v>12.985007</c:v>
                </c:pt>
                <c:pt idx="55">
                  <c:v>13.194395999999999</c:v>
                </c:pt>
                <c:pt idx="56">
                  <c:v>13.472417</c:v>
                </c:pt>
                <c:pt idx="57">
                  <c:v>15.006511</c:v>
                </c:pt>
                <c:pt idx="58">
                  <c:v>15.793834</c:v>
                </c:pt>
                <c:pt idx="59">
                  <c:v>16.980314</c:v>
                </c:pt>
                <c:pt idx="60">
                  <c:v>18.976611999999999</c:v>
                </c:pt>
                <c:pt idx="61">
                  <c:v>20.842614999999999</c:v>
                </c:pt>
                <c:pt idx="62">
                  <c:v>18.737669</c:v>
                </c:pt>
                <c:pt idx="63">
                  <c:v>18.508762000000001</c:v>
                </c:pt>
                <c:pt idx="64">
                  <c:v>17.464832000000001</c:v>
                </c:pt>
                <c:pt idx="65">
                  <c:v>15.506921999999999</c:v>
                </c:pt>
                <c:pt idx="66">
                  <c:v>14.649628</c:v>
                </c:pt>
                <c:pt idx="67">
                  <c:v>14.031494</c:v>
                </c:pt>
                <c:pt idx="68">
                  <c:v>14.702541</c:v>
                </c:pt>
                <c:pt idx="69">
                  <c:v>15.877511</c:v>
                </c:pt>
                <c:pt idx="70">
                  <c:v>16.553528</c:v>
                </c:pt>
                <c:pt idx="71">
                  <c:v>17.103826999999999</c:v>
                </c:pt>
                <c:pt idx="72">
                  <c:v>18.745038999999998</c:v>
                </c:pt>
                <c:pt idx="73">
                  <c:v>20.184564999999999</c:v>
                </c:pt>
                <c:pt idx="74">
                  <c:v>20.316079999999999</c:v>
                </c:pt>
                <c:pt idx="75">
                  <c:v>20.991589000000001</c:v>
                </c:pt>
                <c:pt idx="76">
                  <c:v>22.723784999999999</c:v>
                </c:pt>
                <c:pt idx="77">
                  <c:v>21.077231999999999</c:v>
                </c:pt>
                <c:pt idx="78">
                  <c:v>17.501194000000002</c:v>
                </c:pt>
                <c:pt idx="79">
                  <c:v>16.170732000000001</c:v>
                </c:pt>
                <c:pt idx="80">
                  <c:v>15.811158000000001</c:v>
                </c:pt>
                <c:pt idx="81">
                  <c:v>15.18183</c:v>
                </c:pt>
                <c:pt idx="82">
                  <c:v>13.657906000000001</c:v>
                </c:pt>
                <c:pt idx="83">
                  <c:v>13.705866</c:v>
                </c:pt>
                <c:pt idx="84">
                  <c:v>13.318676999999999</c:v>
                </c:pt>
                <c:pt idx="85">
                  <c:v>12.030519</c:v>
                </c:pt>
                <c:pt idx="86">
                  <c:v>11.093453999999999</c:v>
                </c:pt>
                <c:pt idx="87">
                  <c:v>11.165122999999999</c:v>
                </c:pt>
                <c:pt idx="88">
                  <c:v>10.778624000000001</c:v>
                </c:pt>
                <c:pt idx="89">
                  <c:v>11.182230000000001</c:v>
                </c:pt>
                <c:pt idx="90">
                  <c:v>11.812233000000001</c:v>
                </c:pt>
                <c:pt idx="91">
                  <c:v>11.798382999999999</c:v>
                </c:pt>
                <c:pt idx="92">
                  <c:v>10.920669999999999</c:v>
                </c:pt>
                <c:pt idx="93">
                  <c:v>9.5052920000000007</c:v>
                </c:pt>
                <c:pt idx="94">
                  <c:v>8.4065130000000003</c:v>
                </c:pt>
                <c:pt idx="95">
                  <c:v>6.3271470000000001</c:v>
                </c:pt>
                <c:pt idx="96">
                  <c:v>5.6632699999999998</c:v>
                </c:pt>
                <c:pt idx="97">
                  <c:v>5.7823169999999999</c:v>
                </c:pt>
                <c:pt idx="98">
                  <c:v>6.4363250000000001</c:v>
                </c:pt>
                <c:pt idx="99">
                  <c:v>6.8516959999999996</c:v>
                </c:pt>
                <c:pt idx="100">
                  <c:v>7.3137759999999998</c:v>
                </c:pt>
                <c:pt idx="101">
                  <c:v>8.1625689999999995</c:v>
                </c:pt>
                <c:pt idx="102">
                  <c:v>9.5924849999999999</c:v>
                </c:pt>
                <c:pt idx="103">
                  <c:v>10.829649</c:v>
                </c:pt>
                <c:pt idx="104">
                  <c:v>11.712951</c:v>
                </c:pt>
                <c:pt idx="105">
                  <c:v>12.469118999999999</c:v>
                </c:pt>
                <c:pt idx="106">
                  <c:v>14.083890999999999</c:v>
                </c:pt>
                <c:pt idx="107">
                  <c:v>16.352505000000001</c:v>
                </c:pt>
                <c:pt idx="108">
                  <c:v>19.276743</c:v>
                </c:pt>
                <c:pt idx="109">
                  <c:v>20.851676999999999</c:v>
                </c:pt>
                <c:pt idx="110">
                  <c:v>19.128557000000001</c:v>
                </c:pt>
                <c:pt idx="111">
                  <c:v>18.937571999999999</c:v>
                </c:pt>
                <c:pt idx="112">
                  <c:v>18.454332000000001</c:v>
                </c:pt>
                <c:pt idx="113">
                  <c:v>17.838587</c:v>
                </c:pt>
                <c:pt idx="114">
                  <c:v>16.807307999999999</c:v>
                </c:pt>
                <c:pt idx="115">
                  <c:v>14.217202</c:v>
                </c:pt>
                <c:pt idx="116">
                  <c:v>16.741147999999999</c:v>
                </c:pt>
                <c:pt idx="117">
                  <c:v>18.420067</c:v>
                </c:pt>
                <c:pt idx="118">
                  <c:v>19.572638999999999</c:v>
                </c:pt>
                <c:pt idx="119">
                  <c:v>19.857831999999998</c:v>
                </c:pt>
                <c:pt idx="120">
                  <c:v>20.476444000000001</c:v>
                </c:pt>
                <c:pt idx="121">
                  <c:v>20.428353999999999</c:v>
                </c:pt>
                <c:pt idx="122">
                  <c:v>22.550388000000002</c:v>
                </c:pt>
                <c:pt idx="123">
                  <c:v>24.415172999999999</c:v>
                </c:pt>
                <c:pt idx="124">
                  <c:v>25.995594000000001</c:v>
                </c:pt>
                <c:pt idx="125">
                  <c:v>27.347518999999998</c:v>
                </c:pt>
                <c:pt idx="126">
                  <c:v>26.599883999999999</c:v>
                </c:pt>
                <c:pt idx="127">
                  <c:v>28.057489</c:v>
                </c:pt>
                <c:pt idx="128">
                  <c:v>24.633569999999999</c:v>
                </c:pt>
                <c:pt idx="129">
                  <c:v>23.303743000000001</c:v>
                </c:pt>
                <c:pt idx="130">
                  <c:v>22.901575000000001</c:v>
                </c:pt>
                <c:pt idx="131">
                  <c:v>23.456810000000001</c:v>
                </c:pt>
                <c:pt idx="132">
                  <c:v>23.146225000000001</c:v>
                </c:pt>
                <c:pt idx="133">
                  <c:v>23.597832</c:v>
                </c:pt>
                <c:pt idx="134">
                  <c:v>24.162956000000001</c:v>
                </c:pt>
                <c:pt idx="135">
                  <c:v>24.622461000000001</c:v>
                </c:pt>
                <c:pt idx="136">
                  <c:v>24.407328</c:v>
                </c:pt>
                <c:pt idx="137">
                  <c:v>22.748117000000001</c:v>
                </c:pt>
                <c:pt idx="138">
                  <c:v>20.92737</c:v>
                </c:pt>
                <c:pt idx="139">
                  <c:v>19.784889</c:v>
                </c:pt>
                <c:pt idx="140">
                  <c:v>21.604137000000001</c:v>
                </c:pt>
                <c:pt idx="141">
                  <c:v>22.91592</c:v>
                </c:pt>
                <c:pt idx="142">
                  <c:v>24.677731999999999</c:v>
                </c:pt>
                <c:pt idx="143">
                  <c:v>20.493034000000002</c:v>
                </c:pt>
                <c:pt idx="144">
                  <c:v>18.778926999999999</c:v>
                </c:pt>
                <c:pt idx="145">
                  <c:v>17.392477</c:v>
                </c:pt>
                <c:pt idx="146">
                  <c:v>16.022320000000001</c:v>
                </c:pt>
                <c:pt idx="147">
                  <c:v>15.401566000000001</c:v>
                </c:pt>
                <c:pt idx="148">
                  <c:v>14.972333000000001</c:v>
                </c:pt>
                <c:pt idx="149">
                  <c:v>15.694699</c:v>
                </c:pt>
                <c:pt idx="150">
                  <c:v>15.602727</c:v>
                </c:pt>
                <c:pt idx="151">
                  <c:v>16.686765999999999</c:v>
                </c:pt>
                <c:pt idx="152">
                  <c:v>12.420786</c:v>
                </c:pt>
                <c:pt idx="153">
                  <c:v>11.217248</c:v>
                </c:pt>
                <c:pt idx="154">
                  <c:v>10.164702</c:v>
                </c:pt>
                <c:pt idx="155">
                  <c:v>9.4628859999999992</c:v>
                </c:pt>
                <c:pt idx="156">
                  <c:v>11.033322</c:v>
                </c:pt>
                <c:pt idx="157">
                  <c:v>12.046132999999999</c:v>
                </c:pt>
                <c:pt idx="158">
                  <c:v>13.494619999999999</c:v>
                </c:pt>
                <c:pt idx="159">
                  <c:v>14.962754</c:v>
                </c:pt>
                <c:pt idx="160">
                  <c:v>16.079046000000002</c:v>
                </c:pt>
                <c:pt idx="161">
                  <c:v>12.702762</c:v>
                </c:pt>
                <c:pt idx="162">
                  <c:v>10.196384</c:v>
                </c:pt>
                <c:pt idx="163">
                  <c:v>9.4943010000000001</c:v>
                </c:pt>
                <c:pt idx="164">
                  <c:v>9.7012160000000005</c:v>
                </c:pt>
                <c:pt idx="165">
                  <c:v>10.895797999999999</c:v>
                </c:pt>
                <c:pt idx="166">
                  <c:v>11.781509</c:v>
                </c:pt>
                <c:pt idx="167">
                  <c:v>11.685798999999999</c:v>
                </c:pt>
                <c:pt idx="168">
                  <c:v>11.002497</c:v>
                </c:pt>
                <c:pt idx="169">
                  <c:v>12.034072999999999</c:v>
                </c:pt>
                <c:pt idx="170">
                  <c:v>12.452559000000001</c:v>
                </c:pt>
                <c:pt idx="171">
                  <c:v>13.205468</c:v>
                </c:pt>
                <c:pt idx="172">
                  <c:v>12.874480999999999</c:v>
                </c:pt>
                <c:pt idx="173">
                  <c:v>13.795743999999999</c:v>
                </c:pt>
                <c:pt idx="174">
                  <c:v>14.412079</c:v>
                </c:pt>
                <c:pt idx="175">
                  <c:v>14.373181000000001</c:v>
                </c:pt>
                <c:pt idx="176">
                  <c:v>14.879353</c:v>
                </c:pt>
                <c:pt idx="177">
                  <c:v>13.509468</c:v>
                </c:pt>
                <c:pt idx="178">
                  <c:v>12.436101000000001</c:v>
                </c:pt>
                <c:pt idx="179">
                  <c:v>11.401225999999999</c:v>
                </c:pt>
                <c:pt idx="180">
                  <c:v>10.375366</c:v>
                </c:pt>
                <c:pt idx="181">
                  <c:v>8.7522149999999996</c:v>
                </c:pt>
                <c:pt idx="182">
                  <c:v>10.038836</c:v>
                </c:pt>
                <c:pt idx="183">
                  <c:v>10.809131000000001</c:v>
                </c:pt>
                <c:pt idx="184">
                  <c:v>11.982637</c:v>
                </c:pt>
                <c:pt idx="185">
                  <c:v>11.403909000000001</c:v>
                </c:pt>
                <c:pt idx="186">
                  <c:v>12.021951</c:v>
                </c:pt>
                <c:pt idx="187">
                  <c:v>12.423832000000001</c:v>
                </c:pt>
                <c:pt idx="188">
                  <c:v>16.345413000000001</c:v>
                </c:pt>
                <c:pt idx="189">
                  <c:v>17.457190000000001</c:v>
                </c:pt>
                <c:pt idx="190">
                  <c:v>18.147881000000002</c:v>
                </c:pt>
                <c:pt idx="191">
                  <c:v>20.193746999999998</c:v>
                </c:pt>
                <c:pt idx="192">
                  <c:v>21.117256000000001</c:v>
                </c:pt>
                <c:pt idx="193">
                  <c:v>21.964638000000001</c:v>
                </c:pt>
                <c:pt idx="194">
                  <c:v>19.267444999999999</c:v>
                </c:pt>
                <c:pt idx="195">
                  <c:v>17.475470999999999</c:v>
                </c:pt>
                <c:pt idx="196">
                  <c:v>16.063648000000001</c:v>
                </c:pt>
                <c:pt idx="197">
                  <c:v>18.136692</c:v>
                </c:pt>
                <c:pt idx="198">
                  <c:v>20.669418</c:v>
                </c:pt>
                <c:pt idx="199">
                  <c:v>23.793633</c:v>
                </c:pt>
                <c:pt idx="200">
                  <c:v>16.241634000000001</c:v>
                </c:pt>
                <c:pt idx="201">
                  <c:v>12.384377000000001</c:v>
                </c:pt>
                <c:pt idx="202">
                  <c:v>10.478680000000001</c:v>
                </c:pt>
                <c:pt idx="203">
                  <c:v>14.164464000000001</c:v>
                </c:pt>
                <c:pt idx="204">
                  <c:v>16.327100999999999</c:v>
                </c:pt>
                <c:pt idx="205">
                  <c:v>19.929141999999999</c:v>
                </c:pt>
                <c:pt idx="206">
                  <c:v>18.589859000000001</c:v>
                </c:pt>
                <c:pt idx="207">
                  <c:v>17.889430999999998</c:v>
                </c:pt>
                <c:pt idx="208">
                  <c:v>15.635069</c:v>
                </c:pt>
                <c:pt idx="209">
                  <c:v>15.119104999999999</c:v>
                </c:pt>
                <c:pt idx="210">
                  <c:v>14.287177</c:v>
                </c:pt>
                <c:pt idx="211">
                  <c:v>14.342613</c:v>
                </c:pt>
                <c:pt idx="212">
                  <c:v>14.68389</c:v>
                </c:pt>
                <c:pt idx="213">
                  <c:v>14.724995</c:v>
                </c:pt>
                <c:pt idx="214">
                  <c:v>14.962961999999999</c:v>
                </c:pt>
                <c:pt idx="215">
                  <c:v>16.782910999999999</c:v>
                </c:pt>
                <c:pt idx="216">
                  <c:v>19.028288</c:v>
                </c:pt>
                <c:pt idx="217">
                  <c:v>20.415081000000001</c:v>
                </c:pt>
                <c:pt idx="218">
                  <c:v>20.17841</c:v>
                </c:pt>
                <c:pt idx="219">
                  <c:v>18.352599999999999</c:v>
                </c:pt>
                <c:pt idx="220">
                  <c:v>19.423238999999999</c:v>
                </c:pt>
                <c:pt idx="221">
                  <c:v>18.957091999999999</c:v>
                </c:pt>
                <c:pt idx="222">
                  <c:v>20.385956</c:v>
                </c:pt>
                <c:pt idx="223">
                  <c:v>19.706184</c:v>
                </c:pt>
                <c:pt idx="224">
                  <c:v>19.495483</c:v>
                </c:pt>
                <c:pt idx="225">
                  <c:v>19.760908000000001</c:v>
                </c:pt>
                <c:pt idx="226">
                  <c:v>19.791226999999999</c:v>
                </c:pt>
                <c:pt idx="227">
                  <c:v>18.934069000000001</c:v>
                </c:pt>
                <c:pt idx="228">
                  <c:v>19.946369000000001</c:v>
                </c:pt>
                <c:pt idx="229">
                  <c:v>20.412763999999999</c:v>
                </c:pt>
                <c:pt idx="230">
                  <c:v>21.248360000000002</c:v>
                </c:pt>
                <c:pt idx="231">
                  <c:v>21.904982</c:v>
                </c:pt>
                <c:pt idx="232">
                  <c:v>22.732761</c:v>
                </c:pt>
                <c:pt idx="233">
                  <c:v>21.676926000000002</c:v>
                </c:pt>
                <c:pt idx="234">
                  <c:v>20.971737000000001</c:v>
                </c:pt>
                <c:pt idx="235">
                  <c:v>21.060956999999998</c:v>
                </c:pt>
                <c:pt idx="236">
                  <c:v>19.930014</c:v>
                </c:pt>
                <c:pt idx="237">
                  <c:v>19.361640999999999</c:v>
                </c:pt>
                <c:pt idx="238">
                  <c:v>17.575098000000001</c:v>
                </c:pt>
                <c:pt idx="239">
                  <c:v>14.971109999999999</c:v>
                </c:pt>
                <c:pt idx="240">
                  <c:v>12.927454000000001</c:v>
                </c:pt>
                <c:pt idx="241">
                  <c:v>12.421605</c:v>
                </c:pt>
                <c:pt idx="242">
                  <c:v>13.511450999999999</c:v>
                </c:pt>
                <c:pt idx="243">
                  <c:v>14.285385</c:v>
                </c:pt>
                <c:pt idx="244">
                  <c:v>13.066375000000001</c:v>
                </c:pt>
                <c:pt idx="245">
                  <c:v>12.934981000000001</c:v>
                </c:pt>
                <c:pt idx="246">
                  <c:v>12.779586999999999</c:v>
                </c:pt>
                <c:pt idx="247">
                  <c:v>13.290979</c:v>
                </c:pt>
                <c:pt idx="248">
                  <c:v>14.636561</c:v>
                </c:pt>
                <c:pt idx="249">
                  <c:v>16.049688</c:v>
                </c:pt>
                <c:pt idx="250">
                  <c:v>18.773444999999999</c:v>
                </c:pt>
                <c:pt idx="251">
                  <c:v>20.336309</c:v>
                </c:pt>
                <c:pt idx="252">
                  <c:v>20.325941</c:v>
                </c:pt>
                <c:pt idx="253">
                  <c:v>21.717030999999999</c:v>
                </c:pt>
                <c:pt idx="254">
                  <c:v>21.559622000000001</c:v>
                </c:pt>
                <c:pt idx="255">
                  <c:v>22.318739000000001</c:v>
                </c:pt>
                <c:pt idx="256">
                  <c:v>21.991040999999999</c:v>
                </c:pt>
                <c:pt idx="257">
                  <c:v>20.769434</c:v>
                </c:pt>
                <c:pt idx="258">
                  <c:v>19.923795999999999</c:v>
                </c:pt>
                <c:pt idx="259">
                  <c:v>20.042632999999999</c:v>
                </c:pt>
                <c:pt idx="260">
                  <c:v>22.318664999999999</c:v>
                </c:pt>
                <c:pt idx="261">
                  <c:v>23.802647</c:v>
                </c:pt>
                <c:pt idx="262">
                  <c:v>24.150362000000001</c:v>
                </c:pt>
                <c:pt idx="263">
                  <c:v>22.290661</c:v>
                </c:pt>
                <c:pt idx="264">
                  <c:v>20.531744</c:v>
                </c:pt>
                <c:pt idx="265">
                  <c:v>19.293762000000001</c:v>
                </c:pt>
                <c:pt idx="266">
                  <c:v>19.831022000000001</c:v>
                </c:pt>
                <c:pt idx="267">
                  <c:v>20.648800000000001</c:v>
                </c:pt>
                <c:pt idx="268">
                  <c:v>21.021557000000001</c:v>
                </c:pt>
                <c:pt idx="269">
                  <c:v>19.320803000000002</c:v>
                </c:pt>
                <c:pt idx="270">
                  <c:v>17.233754999999999</c:v>
                </c:pt>
                <c:pt idx="271">
                  <c:v>16.756916</c:v>
                </c:pt>
                <c:pt idx="272">
                  <c:v>15.527262</c:v>
                </c:pt>
                <c:pt idx="273">
                  <c:v>15.290601000000001</c:v>
                </c:pt>
                <c:pt idx="274">
                  <c:v>15.285729</c:v>
                </c:pt>
                <c:pt idx="275">
                  <c:v>16.254669</c:v>
                </c:pt>
                <c:pt idx="276">
                  <c:v>18.015820999999999</c:v>
                </c:pt>
                <c:pt idx="277">
                  <c:v>19.194987999999999</c:v>
                </c:pt>
                <c:pt idx="278">
                  <c:v>17.645354999999999</c:v>
                </c:pt>
                <c:pt idx="279">
                  <c:v>16.461634</c:v>
                </c:pt>
                <c:pt idx="280">
                  <c:v>16.529039000000001</c:v>
                </c:pt>
                <c:pt idx="281">
                  <c:v>17.620296</c:v>
                </c:pt>
                <c:pt idx="282">
                  <c:v>17.765179</c:v>
                </c:pt>
                <c:pt idx="283">
                  <c:v>16.416788</c:v>
                </c:pt>
                <c:pt idx="284">
                  <c:v>13.302744000000001</c:v>
                </c:pt>
                <c:pt idx="285">
                  <c:v>11.974900999999999</c:v>
                </c:pt>
                <c:pt idx="286">
                  <c:v>12.116536</c:v>
                </c:pt>
                <c:pt idx="287">
                  <c:v>12.230202</c:v>
                </c:pt>
                <c:pt idx="288">
                  <c:v>11.896756</c:v>
                </c:pt>
                <c:pt idx="289">
                  <c:v>13.988512</c:v>
                </c:pt>
                <c:pt idx="290">
                  <c:v>13.832882</c:v>
                </c:pt>
                <c:pt idx="291">
                  <c:v>14.255579000000001</c:v>
                </c:pt>
                <c:pt idx="292">
                  <c:v>14.599981</c:v>
                </c:pt>
                <c:pt idx="293">
                  <c:v>13.200863999999999</c:v>
                </c:pt>
                <c:pt idx="294">
                  <c:v>10.439577</c:v>
                </c:pt>
                <c:pt idx="295">
                  <c:v>9.339302</c:v>
                </c:pt>
                <c:pt idx="296">
                  <c:v>11.279040999999999</c:v>
                </c:pt>
                <c:pt idx="297">
                  <c:v>14.192828</c:v>
                </c:pt>
                <c:pt idx="298">
                  <c:v>16.640715</c:v>
                </c:pt>
                <c:pt idx="299">
                  <c:v>14.273167000000001</c:v>
                </c:pt>
                <c:pt idx="300">
                  <c:v>12.204750000000001</c:v>
                </c:pt>
                <c:pt idx="301">
                  <c:v>11.834809</c:v>
                </c:pt>
                <c:pt idx="302">
                  <c:v>14.355803</c:v>
                </c:pt>
                <c:pt idx="303">
                  <c:v>16.595179000000002</c:v>
                </c:pt>
                <c:pt idx="304">
                  <c:v>17.525282000000001</c:v>
                </c:pt>
                <c:pt idx="305">
                  <c:v>17.271156000000001</c:v>
                </c:pt>
                <c:pt idx="306">
                  <c:v>17.757235999999999</c:v>
                </c:pt>
                <c:pt idx="307">
                  <c:v>17.369990999999999</c:v>
                </c:pt>
                <c:pt idx="308">
                  <c:v>19.380184</c:v>
                </c:pt>
                <c:pt idx="309">
                  <c:v>19.617827999999999</c:v>
                </c:pt>
                <c:pt idx="310">
                  <c:v>21.138604999999998</c:v>
                </c:pt>
                <c:pt idx="311">
                  <c:v>21.886119999999998</c:v>
                </c:pt>
                <c:pt idx="312">
                  <c:v>21.675543000000001</c:v>
                </c:pt>
                <c:pt idx="313">
                  <c:v>20.934835</c:v>
                </c:pt>
                <c:pt idx="314">
                  <c:v>19.354379999999999</c:v>
                </c:pt>
                <c:pt idx="315">
                  <c:v>20.261965</c:v>
                </c:pt>
                <c:pt idx="316">
                  <c:v>19.944607000000001</c:v>
                </c:pt>
                <c:pt idx="317">
                  <c:v>20.425609999999999</c:v>
                </c:pt>
                <c:pt idx="318">
                  <c:v>20.708356999999999</c:v>
                </c:pt>
                <c:pt idx="319">
                  <c:v>19.967563999999999</c:v>
                </c:pt>
                <c:pt idx="320">
                  <c:v>16.203278999999998</c:v>
                </c:pt>
                <c:pt idx="321">
                  <c:v>14.735993000000001</c:v>
                </c:pt>
                <c:pt idx="322">
                  <c:v>14.052647</c:v>
                </c:pt>
                <c:pt idx="323">
                  <c:v>15.052721</c:v>
                </c:pt>
                <c:pt idx="324">
                  <c:v>16.040376999999999</c:v>
                </c:pt>
                <c:pt idx="325">
                  <c:v>17.264448000000002</c:v>
                </c:pt>
                <c:pt idx="326">
                  <c:v>18.245905</c:v>
                </c:pt>
                <c:pt idx="327">
                  <c:v>19.574494999999999</c:v>
                </c:pt>
                <c:pt idx="328">
                  <c:v>21.762343999999999</c:v>
                </c:pt>
                <c:pt idx="329">
                  <c:v>18.564765999999999</c:v>
                </c:pt>
                <c:pt idx="330">
                  <c:v>15.741223</c:v>
                </c:pt>
                <c:pt idx="331">
                  <c:v>13.467199000000001</c:v>
                </c:pt>
                <c:pt idx="332">
                  <c:v>13.961828000000001</c:v>
                </c:pt>
                <c:pt idx="333">
                  <c:v>12.90072</c:v>
                </c:pt>
                <c:pt idx="334">
                  <c:v>12.288755999999999</c:v>
                </c:pt>
                <c:pt idx="335">
                  <c:v>13.985212000000001</c:v>
                </c:pt>
                <c:pt idx="336">
                  <c:v>16.067454999999999</c:v>
                </c:pt>
                <c:pt idx="337">
                  <c:v>18.468081999999999</c:v>
                </c:pt>
                <c:pt idx="338">
                  <c:v>16.842517999999998</c:v>
                </c:pt>
                <c:pt idx="339">
                  <c:v>13.982797</c:v>
                </c:pt>
                <c:pt idx="340">
                  <c:v>12.267262000000001</c:v>
                </c:pt>
                <c:pt idx="341">
                  <c:v>13.874771000000001</c:v>
                </c:pt>
                <c:pt idx="342">
                  <c:v>14.575246999999999</c:v>
                </c:pt>
                <c:pt idx="343">
                  <c:v>15.032022</c:v>
                </c:pt>
                <c:pt idx="344">
                  <c:v>12.215805</c:v>
                </c:pt>
                <c:pt idx="345">
                  <c:v>10.761384</c:v>
                </c:pt>
                <c:pt idx="346">
                  <c:v>10.364361000000001</c:v>
                </c:pt>
                <c:pt idx="347">
                  <c:v>9.6084519999999998</c:v>
                </c:pt>
                <c:pt idx="348">
                  <c:v>9.5126620000000006</c:v>
                </c:pt>
                <c:pt idx="349">
                  <c:v>9.9265530000000002</c:v>
                </c:pt>
                <c:pt idx="350">
                  <c:v>8.2672679999999996</c:v>
                </c:pt>
                <c:pt idx="351">
                  <c:v>7.8767160000000001</c:v>
                </c:pt>
                <c:pt idx="352">
                  <c:v>6.9403930000000003</c:v>
                </c:pt>
                <c:pt idx="353">
                  <c:v>8.8977500000000003</c:v>
                </c:pt>
                <c:pt idx="354">
                  <c:v>11.404500000000001</c:v>
                </c:pt>
                <c:pt idx="355">
                  <c:v>14.960993</c:v>
                </c:pt>
                <c:pt idx="356">
                  <c:v>13.649652</c:v>
                </c:pt>
                <c:pt idx="357">
                  <c:v>12.226953</c:v>
                </c:pt>
                <c:pt idx="358">
                  <c:v>11.728540000000001</c:v>
                </c:pt>
                <c:pt idx="359">
                  <c:v>12.372767</c:v>
                </c:pt>
                <c:pt idx="360">
                  <c:v>12.94014</c:v>
                </c:pt>
                <c:pt idx="361">
                  <c:v>13.420470999999999</c:v>
                </c:pt>
                <c:pt idx="362">
                  <c:v>13.853059999999999</c:v>
                </c:pt>
                <c:pt idx="363">
                  <c:v>12.706859</c:v>
                </c:pt>
                <c:pt idx="364">
                  <c:v>11.468374000000001</c:v>
                </c:pt>
                <c:pt idx="365">
                  <c:v>11.716305</c:v>
                </c:pt>
                <c:pt idx="366">
                  <c:v>11.892282</c:v>
                </c:pt>
                <c:pt idx="367">
                  <c:v>10.929999</c:v>
                </c:pt>
                <c:pt idx="368">
                  <c:v>12.456723999999999</c:v>
                </c:pt>
                <c:pt idx="369">
                  <c:v>13.942121999999999</c:v>
                </c:pt>
                <c:pt idx="370">
                  <c:v>14.649692999999999</c:v>
                </c:pt>
                <c:pt idx="371">
                  <c:v>16.286612999999999</c:v>
                </c:pt>
                <c:pt idx="372">
                  <c:v>15.798944000000001</c:v>
                </c:pt>
                <c:pt idx="373">
                  <c:v>17.07798</c:v>
                </c:pt>
                <c:pt idx="374">
                  <c:v>15.437663000000001</c:v>
                </c:pt>
                <c:pt idx="375">
                  <c:v>13.891506</c:v>
                </c:pt>
                <c:pt idx="376">
                  <c:v>12.854793000000001</c:v>
                </c:pt>
                <c:pt idx="377">
                  <c:v>13.031796</c:v>
                </c:pt>
                <c:pt idx="378">
                  <c:v>13.758891</c:v>
                </c:pt>
                <c:pt idx="379">
                  <c:v>13.511850000000001</c:v>
                </c:pt>
                <c:pt idx="380">
                  <c:v>14.129676</c:v>
                </c:pt>
                <c:pt idx="381">
                  <c:v>14.433944</c:v>
                </c:pt>
                <c:pt idx="382">
                  <c:v>16.683879999999998</c:v>
                </c:pt>
                <c:pt idx="383">
                  <c:v>15.148486</c:v>
                </c:pt>
                <c:pt idx="384">
                  <c:v>13.615061000000001</c:v>
                </c:pt>
                <c:pt idx="385">
                  <c:v>12.425946</c:v>
                </c:pt>
                <c:pt idx="386">
                  <c:v>12.986703</c:v>
                </c:pt>
                <c:pt idx="387">
                  <c:v>16.043907000000001</c:v>
                </c:pt>
                <c:pt idx="388">
                  <c:v>17.032872999999999</c:v>
                </c:pt>
                <c:pt idx="389">
                  <c:v>16.091652</c:v>
                </c:pt>
                <c:pt idx="390">
                  <c:v>14.727558</c:v>
                </c:pt>
                <c:pt idx="391">
                  <c:v>13.999707000000001</c:v>
                </c:pt>
                <c:pt idx="392">
                  <c:v>11.310822</c:v>
                </c:pt>
                <c:pt idx="393">
                  <c:v>9.4019510000000004</c:v>
                </c:pt>
                <c:pt idx="394">
                  <c:v>7.2345790000000001</c:v>
                </c:pt>
                <c:pt idx="395">
                  <c:v>7.4638299999999997</c:v>
                </c:pt>
                <c:pt idx="396">
                  <c:v>7.3217429999999997</c:v>
                </c:pt>
                <c:pt idx="397">
                  <c:v>7.1971829999999999</c:v>
                </c:pt>
                <c:pt idx="398">
                  <c:v>7.1784679999999996</c:v>
                </c:pt>
                <c:pt idx="399">
                  <c:v>7.1173739999999999</c:v>
                </c:pt>
                <c:pt idx="400">
                  <c:v>7.3178650000000003</c:v>
                </c:pt>
                <c:pt idx="401">
                  <c:v>9.128349</c:v>
                </c:pt>
                <c:pt idx="402">
                  <c:v>10.615216</c:v>
                </c:pt>
                <c:pt idx="403">
                  <c:v>11.429048999999999</c:v>
                </c:pt>
                <c:pt idx="404">
                  <c:v>12.784087</c:v>
                </c:pt>
                <c:pt idx="405">
                  <c:v>13.338551000000001</c:v>
                </c:pt>
                <c:pt idx="406">
                  <c:v>15.554572</c:v>
                </c:pt>
                <c:pt idx="407">
                  <c:v>15.410484</c:v>
                </c:pt>
                <c:pt idx="408">
                  <c:v>14.261174</c:v>
                </c:pt>
                <c:pt idx="409">
                  <c:v>13.668568</c:v>
                </c:pt>
                <c:pt idx="410">
                  <c:v>12.771525</c:v>
                </c:pt>
                <c:pt idx="411">
                  <c:v>12.132187999999999</c:v>
                </c:pt>
                <c:pt idx="412">
                  <c:v>10.772550000000001</c:v>
                </c:pt>
                <c:pt idx="413">
                  <c:v>11.228834000000001</c:v>
                </c:pt>
                <c:pt idx="414">
                  <c:v>10.512779</c:v>
                </c:pt>
                <c:pt idx="415">
                  <c:v>10.696130999999999</c:v>
                </c:pt>
                <c:pt idx="416">
                  <c:v>12.147935</c:v>
                </c:pt>
                <c:pt idx="417">
                  <c:v>13.592786</c:v>
                </c:pt>
                <c:pt idx="418">
                  <c:v>15.463488</c:v>
                </c:pt>
                <c:pt idx="419">
                  <c:v>18.508351999999999</c:v>
                </c:pt>
                <c:pt idx="420">
                  <c:v>21.307226</c:v>
                </c:pt>
                <c:pt idx="421">
                  <c:v>22.887378999999999</c:v>
                </c:pt>
                <c:pt idx="422">
                  <c:v>18.781765</c:v>
                </c:pt>
                <c:pt idx="423">
                  <c:v>16.113938999999998</c:v>
                </c:pt>
                <c:pt idx="424">
                  <c:v>13.803152000000001</c:v>
                </c:pt>
                <c:pt idx="425">
                  <c:v>15.643265</c:v>
                </c:pt>
                <c:pt idx="426">
                  <c:v>16.942834999999999</c:v>
                </c:pt>
                <c:pt idx="427">
                  <c:v>17.521595000000001</c:v>
                </c:pt>
                <c:pt idx="428">
                  <c:v>15.024172</c:v>
                </c:pt>
                <c:pt idx="429">
                  <c:v>14.879084000000001</c:v>
                </c:pt>
                <c:pt idx="430">
                  <c:v>14.849071</c:v>
                </c:pt>
                <c:pt idx="431">
                  <c:v>16.094830999999999</c:v>
                </c:pt>
                <c:pt idx="432">
                  <c:v>17.24954</c:v>
                </c:pt>
                <c:pt idx="433">
                  <c:v>18.424963000000002</c:v>
                </c:pt>
                <c:pt idx="434">
                  <c:v>17.604838999999998</c:v>
                </c:pt>
                <c:pt idx="435">
                  <c:v>17.631277000000001</c:v>
                </c:pt>
                <c:pt idx="436">
                  <c:v>17.729568</c:v>
                </c:pt>
                <c:pt idx="437">
                  <c:v>17.714988999999999</c:v>
                </c:pt>
                <c:pt idx="438">
                  <c:v>17.836410999999998</c:v>
                </c:pt>
                <c:pt idx="439">
                  <c:v>17.525569999999998</c:v>
                </c:pt>
                <c:pt idx="440">
                  <c:v>16.060320000000001</c:v>
                </c:pt>
                <c:pt idx="441">
                  <c:v>16.464434000000001</c:v>
                </c:pt>
                <c:pt idx="442">
                  <c:v>15.372776</c:v>
                </c:pt>
                <c:pt idx="443">
                  <c:v>13.215714</c:v>
                </c:pt>
                <c:pt idx="444">
                  <c:v>12.182446000000001</c:v>
                </c:pt>
                <c:pt idx="445">
                  <c:v>10.618448000000001</c:v>
                </c:pt>
                <c:pt idx="446">
                  <c:v>12.383856</c:v>
                </c:pt>
                <c:pt idx="447">
                  <c:v>13.644655</c:v>
                </c:pt>
                <c:pt idx="448">
                  <c:v>14.315445</c:v>
                </c:pt>
                <c:pt idx="449">
                  <c:v>14.609662</c:v>
                </c:pt>
                <c:pt idx="450">
                  <c:v>16.076153000000001</c:v>
                </c:pt>
                <c:pt idx="451">
                  <c:v>16.272482</c:v>
                </c:pt>
                <c:pt idx="452">
                  <c:v>18.168543</c:v>
                </c:pt>
                <c:pt idx="453">
                  <c:v>19.384829</c:v>
                </c:pt>
                <c:pt idx="454">
                  <c:v>20.224526999999998</c:v>
                </c:pt>
                <c:pt idx="455">
                  <c:v>18.860071000000001</c:v>
                </c:pt>
                <c:pt idx="456">
                  <c:v>18.137696999999999</c:v>
                </c:pt>
                <c:pt idx="457">
                  <c:v>17.857216000000001</c:v>
                </c:pt>
                <c:pt idx="458">
                  <c:v>19.233187000000001</c:v>
                </c:pt>
                <c:pt idx="459">
                  <c:v>19.106508000000002</c:v>
                </c:pt>
                <c:pt idx="460">
                  <c:v>19.494437999999999</c:v>
                </c:pt>
                <c:pt idx="461">
                  <c:v>18.92201</c:v>
                </c:pt>
                <c:pt idx="462">
                  <c:v>18.874839999999999</c:v>
                </c:pt>
                <c:pt idx="463">
                  <c:v>18.478791999999999</c:v>
                </c:pt>
                <c:pt idx="464">
                  <c:v>19.92144</c:v>
                </c:pt>
                <c:pt idx="465">
                  <c:v>21.246288</c:v>
                </c:pt>
                <c:pt idx="466">
                  <c:v>22.081679999999999</c:v>
                </c:pt>
                <c:pt idx="467">
                  <c:v>21.849436000000001</c:v>
                </c:pt>
                <c:pt idx="468">
                  <c:v>22.079249999999998</c:v>
                </c:pt>
                <c:pt idx="469">
                  <c:v>21.920126</c:v>
                </c:pt>
                <c:pt idx="470">
                  <c:v>20.868943999999999</c:v>
                </c:pt>
                <c:pt idx="471">
                  <c:v>20.508631000000001</c:v>
                </c:pt>
                <c:pt idx="472">
                  <c:v>19.144439999999999</c:v>
                </c:pt>
                <c:pt idx="473">
                  <c:v>18.214608999999999</c:v>
                </c:pt>
                <c:pt idx="474">
                  <c:v>19.197899</c:v>
                </c:pt>
                <c:pt idx="475">
                  <c:v>18.494999</c:v>
                </c:pt>
                <c:pt idx="476">
                  <c:v>19.807563999999999</c:v>
                </c:pt>
                <c:pt idx="477">
                  <c:v>21.144107999999999</c:v>
                </c:pt>
                <c:pt idx="478">
                  <c:v>21.903943999999999</c:v>
                </c:pt>
                <c:pt idx="479">
                  <c:v>21.769129</c:v>
                </c:pt>
                <c:pt idx="480">
                  <c:v>21.415443</c:v>
                </c:pt>
                <c:pt idx="481">
                  <c:v>21.884792000000001</c:v>
                </c:pt>
                <c:pt idx="482">
                  <c:v>21.786804</c:v>
                </c:pt>
                <c:pt idx="483">
                  <c:v>21.366385000000001</c:v>
                </c:pt>
                <c:pt idx="484">
                  <c:v>21.756819</c:v>
                </c:pt>
                <c:pt idx="485">
                  <c:v>20.658268</c:v>
                </c:pt>
                <c:pt idx="486">
                  <c:v>18.209828999999999</c:v>
                </c:pt>
                <c:pt idx="487">
                  <c:v>17.660222999999998</c:v>
                </c:pt>
                <c:pt idx="488">
                  <c:v>19.377147999999998</c:v>
                </c:pt>
                <c:pt idx="489">
                  <c:v>19.96677</c:v>
                </c:pt>
                <c:pt idx="490">
                  <c:v>21.546164000000001</c:v>
                </c:pt>
                <c:pt idx="491">
                  <c:v>22.717030000000001</c:v>
                </c:pt>
                <c:pt idx="492">
                  <c:v>22.476990000000001</c:v>
                </c:pt>
                <c:pt idx="493">
                  <c:v>22.871663999999999</c:v>
                </c:pt>
                <c:pt idx="494">
                  <c:v>18.342217999999999</c:v>
                </c:pt>
                <c:pt idx="495">
                  <c:v>16.358364000000002</c:v>
                </c:pt>
                <c:pt idx="496">
                  <c:v>14.829663999999999</c:v>
                </c:pt>
                <c:pt idx="497">
                  <c:v>14.398845</c:v>
                </c:pt>
                <c:pt idx="498">
                  <c:v>13.417681999999999</c:v>
                </c:pt>
                <c:pt idx="499">
                  <c:v>11.598281999999999</c:v>
                </c:pt>
                <c:pt idx="500">
                  <c:v>10.180201</c:v>
                </c:pt>
                <c:pt idx="501">
                  <c:v>9.1509640000000001</c:v>
                </c:pt>
                <c:pt idx="502">
                  <c:v>7.1950690000000002</c:v>
                </c:pt>
                <c:pt idx="503">
                  <c:v>8.4814910000000001</c:v>
                </c:pt>
                <c:pt idx="504">
                  <c:v>9.6686569999999996</c:v>
                </c:pt>
                <c:pt idx="505">
                  <c:v>10.629179000000001</c:v>
                </c:pt>
                <c:pt idx="506">
                  <c:v>11.415786000000001</c:v>
                </c:pt>
                <c:pt idx="507">
                  <c:v>13.087292</c:v>
                </c:pt>
                <c:pt idx="508">
                  <c:v>13.455852</c:v>
                </c:pt>
                <c:pt idx="509">
                  <c:v>13.034599</c:v>
                </c:pt>
                <c:pt idx="510">
                  <c:v>13.775229</c:v>
                </c:pt>
                <c:pt idx="511">
                  <c:v>13.576225000000001</c:v>
                </c:pt>
                <c:pt idx="512">
                  <c:v>14.185226999999999</c:v>
                </c:pt>
                <c:pt idx="513">
                  <c:v>13.586646999999999</c:v>
                </c:pt>
                <c:pt idx="514">
                  <c:v>13.728880999999999</c:v>
                </c:pt>
                <c:pt idx="515">
                  <c:v>15.598917999999999</c:v>
                </c:pt>
                <c:pt idx="516">
                  <c:v>17.015196</c:v>
                </c:pt>
                <c:pt idx="517">
                  <c:v>16.951713999999999</c:v>
                </c:pt>
                <c:pt idx="518">
                  <c:v>17.475957999999999</c:v>
                </c:pt>
                <c:pt idx="519">
                  <c:v>18.205590999999998</c:v>
                </c:pt>
                <c:pt idx="520">
                  <c:v>18.519234000000001</c:v>
                </c:pt>
                <c:pt idx="521">
                  <c:v>16.170254</c:v>
                </c:pt>
                <c:pt idx="522">
                  <c:v>14.698074</c:v>
                </c:pt>
                <c:pt idx="523">
                  <c:v>14.168920999999999</c:v>
                </c:pt>
                <c:pt idx="524">
                  <c:v>15.489115</c:v>
                </c:pt>
                <c:pt idx="525">
                  <c:v>16.336124000000002</c:v>
                </c:pt>
                <c:pt idx="526">
                  <c:v>16.009350000000001</c:v>
                </c:pt>
                <c:pt idx="527">
                  <c:v>16.040396000000001</c:v>
                </c:pt>
                <c:pt idx="528">
                  <c:v>16.758406000000001</c:v>
                </c:pt>
                <c:pt idx="529">
                  <c:v>16.435144000000001</c:v>
                </c:pt>
                <c:pt idx="530">
                  <c:v>13.922267</c:v>
                </c:pt>
                <c:pt idx="531">
                  <c:v>13.320952</c:v>
                </c:pt>
                <c:pt idx="532">
                  <c:v>12.186438000000001</c:v>
                </c:pt>
                <c:pt idx="533">
                  <c:v>14.527742999999999</c:v>
                </c:pt>
                <c:pt idx="534">
                  <c:v>14.081537000000001</c:v>
                </c:pt>
                <c:pt idx="535">
                  <c:v>15.341433</c:v>
                </c:pt>
                <c:pt idx="536">
                  <c:v>16.628937000000001</c:v>
                </c:pt>
                <c:pt idx="537">
                  <c:v>17.179079000000002</c:v>
                </c:pt>
                <c:pt idx="538">
                  <c:v>17.416052000000001</c:v>
                </c:pt>
                <c:pt idx="539">
                  <c:v>16.858591000000001</c:v>
                </c:pt>
                <c:pt idx="540">
                  <c:v>15.862714</c:v>
                </c:pt>
                <c:pt idx="541">
                  <c:v>15.317586</c:v>
                </c:pt>
                <c:pt idx="542">
                  <c:v>17.555696000000001</c:v>
                </c:pt>
                <c:pt idx="543">
                  <c:v>18.831533</c:v>
                </c:pt>
                <c:pt idx="544">
                  <c:v>20.757881000000001</c:v>
                </c:pt>
                <c:pt idx="545">
                  <c:v>20.277563000000001</c:v>
                </c:pt>
                <c:pt idx="546">
                  <c:v>20.930879999999998</c:v>
                </c:pt>
                <c:pt idx="547">
                  <c:v>21.115545000000001</c:v>
                </c:pt>
                <c:pt idx="548">
                  <c:v>22.563994999999998</c:v>
                </c:pt>
                <c:pt idx="549">
                  <c:v>23.18553</c:v>
                </c:pt>
                <c:pt idx="550">
                  <c:v>23.412151000000001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A-874C-8D16-F556C33C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BBDCB4-3897-054B-B219-FDCC70EBB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905B60-1EA9-2E4D-9733-9F08F4BA6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1F5010-C30C-9041-93E7-FC0F6F8B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56A67F-80AC-1A4B-837C-51D7B47AA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617EACC-571F-5743-A957-A849E1F2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5FC647D-BD56-D044-ADBD-3D93953D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698363A-9711-7449-8CCD-635F5A1EA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5AED8F5-2785-5746-9459-E319F9BB1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574A1C4-1EBD-7A44-8C45-4A5F2A4E1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07B43DD-33C6-524E-BCB4-9E55D7B6F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7E63AF6-B214-B843-8AFA-71869FD58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6C6DF2C-DCA8-F645-8450-4D326FFC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66AF43"/>
      <sheetName val="ble-pd-588E81A54222"/>
      <sheetName val="ble-pd-588E81A5421C"/>
      <sheetName val="ble-pd-84FD27EEE4FF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0.19602600000000001</v>
          </cell>
          <cell r="B2">
            <v>0.16736699999999999</v>
          </cell>
          <cell r="C2">
            <v>7.6574000000000003E-2</v>
          </cell>
        </row>
        <row r="3">
          <cell r="A3">
            <v>0.38669300000000001</v>
          </cell>
          <cell r="B3">
            <v>0.330177</v>
          </cell>
          <cell r="C3">
            <v>0.15759500000000001</v>
          </cell>
        </row>
        <row r="4">
          <cell r="A4">
            <v>0.57495499999999999</v>
          </cell>
          <cell r="B4">
            <v>0.49117100000000002</v>
          </cell>
          <cell r="C4">
            <v>0.23882999999999999</v>
          </cell>
        </row>
        <row r="5">
          <cell r="A5">
            <v>0.76122699999999999</v>
          </cell>
          <cell r="B5">
            <v>0.65110599999999996</v>
          </cell>
          <cell r="C5">
            <v>0.32001000000000002</v>
          </cell>
        </row>
        <row r="6">
          <cell r="A6">
            <v>0.94601500000000005</v>
          </cell>
          <cell r="B6">
            <v>0.81020700000000001</v>
          </cell>
          <cell r="C6">
            <v>0.40101300000000001</v>
          </cell>
        </row>
        <row r="7">
          <cell r="A7">
            <v>1.129561</v>
          </cell>
          <cell r="B7">
            <v>0.96847000000000005</v>
          </cell>
          <cell r="C7">
            <v>0.481823</v>
          </cell>
        </row>
        <row r="8">
          <cell r="A8">
            <v>1.312163</v>
          </cell>
          <cell r="B8">
            <v>1.126244</v>
          </cell>
          <cell r="C8">
            <v>0.56229700000000005</v>
          </cell>
        </row>
        <row r="9">
          <cell r="A9">
            <v>1.4940249999999999</v>
          </cell>
          <cell r="B9">
            <v>1.28372</v>
          </cell>
          <cell r="C9">
            <v>0.64234500000000005</v>
          </cell>
        </row>
        <row r="10">
          <cell r="A10">
            <v>1.6751990000000001</v>
          </cell>
          <cell r="B10">
            <v>1.440952</v>
          </cell>
          <cell r="C10">
            <v>0.72196800000000005</v>
          </cell>
        </row>
        <row r="11">
          <cell r="A11">
            <v>1.8557239999999999</v>
          </cell>
          <cell r="B11">
            <v>1.5981430000000001</v>
          </cell>
          <cell r="C11">
            <v>0.80099900000000002</v>
          </cell>
        </row>
        <row r="12">
          <cell r="A12">
            <v>1.8396049999999999</v>
          </cell>
          <cell r="B12">
            <v>1.588036</v>
          </cell>
          <cell r="C12">
            <v>0.80308299999999999</v>
          </cell>
        </row>
        <row r="13">
          <cell r="A13">
            <v>1.8281849999999999</v>
          </cell>
          <cell r="B13">
            <v>1.582724</v>
          </cell>
          <cell r="C13">
            <v>0.80039700000000003</v>
          </cell>
        </row>
        <row r="14">
          <cell r="A14">
            <v>1.8185</v>
          </cell>
          <cell r="B14">
            <v>1.579418</v>
          </cell>
          <cell r="C14">
            <v>0.79703900000000005</v>
          </cell>
        </row>
        <row r="15">
          <cell r="A15">
            <v>1.8100799999999999</v>
          </cell>
          <cell r="B15">
            <v>1.5772759999999999</v>
          </cell>
          <cell r="C15">
            <v>0.79324700000000004</v>
          </cell>
        </row>
        <row r="16">
          <cell r="A16">
            <v>1.8023579999999999</v>
          </cell>
          <cell r="B16">
            <v>1.576039</v>
          </cell>
          <cell r="C16">
            <v>0.78898599999999997</v>
          </cell>
        </row>
        <row r="17">
          <cell r="A17">
            <v>1.795061</v>
          </cell>
          <cell r="B17">
            <v>1.5756920000000001</v>
          </cell>
          <cell r="C17">
            <v>0.78419799999999995</v>
          </cell>
        </row>
        <row r="18">
          <cell r="A18">
            <v>1.7877989999999999</v>
          </cell>
          <cell r="B18">
            <v>1.575825</v>
          </cell>
          <cell r="C18">
            <v>0.77897700000000003</v>
          </cell>
        </row>
        <row r="19">
          <cell r="A19">
            <v>1.780416</v>
          </cell>
          <cell r="B19">
            <v>1.576136</v>
          </cell>
          <cell r="C19">
            <v>0.77331300000000003</v>
          </cell>
        </row>
        <row r="20">
          <cell r="A20">
            <v>1.773053</v>
          </cell>
          <cell r="B20">
            <v>1.576603</v>
          </cell>
          <cell r="C20">
            <v>0.76726799999999995</v>
          </cell>
        </row>
        <row r="21">
          <cell r="A21">
            <v>1.7659290000000001</v>
          </cell>
          <cell r="B21">
            <v>1.577008</v>
          </cell>
          <cell r="C21">
            <v>0.76087899999999997</v>
          </cell>
        </row>
        <row r="22">
          <cell r="A22">
            <v>1.759077</v>
          </cell>
          <cell r="B22">
            <v>1.5772390000000001</v>
          </cell>
          <cell r="C22">
            <v>0.75387499999999996</v>
          </cell>
        </row>
        <row r="23">
          <cell r="A23">
            <v>1.753104</v>
          </cell>
          <cell r="B23">
            <v>1.576843</v>
          </cell>
          <cell r="C23">
            <v>0.74632699999999996</v>
          </cell>
        </row>
        <row r="24">
          <cell r="A24">
            <v>1.748273</v>
          </cell>
          <cell r="B24">
            <v>1.5756749999999999</v>
          </cell>
          <cell r="C24">
            <v>0.73815500000000001</v>
          </cell>
        </row>
        <row r="25">
          <cell r="A25">
            <v>1.7447029999999999</v>
          </cell>
          <cell r="B25">
            <v>1.573658</v>
          </cell>
          <cell r="C25">
            <v>0.72950599999999999</v>
          </cell>
        </row>
        <row r="26">
          <cell r="A26">
            <v>1.7418549999999999</v>
          </cell>
          <cell r="B26">
            <v>1.5709770000000001</v>
          </cell>
          <cell r="C26">
            <v>0.72038000000000002</v>
          </cell>
        </row>
        <row r="27">
          <cell r="A27">
            <v>1.7394259999999999</v>
          </cell>
          <cell r="B27">
            <v>1.5677479999999999</v>
          </cell>
          <cell r="C27">
            <v>0.71104800000000001</v>
          </cell>
        </row>
        <row r="28">
          <cell r="A28">
            <v>1.73725</v>
          </cell>
          <cell r="B28">
            <v>1.5642659999999999</v>
          </cell>
          <cell r="C28">
            <v>0.70179599999999998</v>
          </cell>
        </row>
        <row r="29">
          <cell r="A29">
            <v>1.735371</v>
          </cell>
          <cell r="B29">
            <v>1.560341</v>
          </cell>
          <cell r="C29">
            <v>0.69293700000000003</v>
          </cell>
        </row>
        <row r="30">
          <cell r="A30">
            <v>1.733795</v>
          </cell>
          <cell r="B30">
            <v>1.5557240000000001</v>
          </cell>
          <cell r="C30">
            <v>0.68452599999999997</v>
          </cell>
        </row>
        <row r="31">
          <cell r="A31">
            <v>1.7323519999999999</v>
          </cell>
          <cell r="B31">
            <v>1.550276</v>
          </cell>
          <cell r="C31">
            <v>0.67667600000000006</v>
          </cell>
        </row>
        <row r="32">
          <cell r="A32">
            <v>1.7311609999999999</v>
          </cell>
          <cell r="B32">
            <v>1.5440020000000001</v>
          </cell>
          <cell r="C32">
            <v>0.66929499999999997</v>
          </cell>
        </row>
        <row r="33">
          <cell r="A33">
            <v>1.729903</v>
          </cell>
          <cell r="B33">
            <v>1.5371509999999999</v>
          </cell>
          <cell r="C33">
            <v>0.66219600000000001</v>
          </cell>
        </row>
        <row r="34">
          <cell r="A34">
            <v>1.728369</v>
          </cell>
          <cell r="B34">
            <v>1.529803</v>
          </cell>
          <cell r="C34">
            <v>0.65585800000000005</v>
          </cell>
        </row>
        <row r="35">
          <cell r="A35">
            <v>1.726415</v>
          </cell>
          <cell r="B35">
            <v>1.521906</v>
          </cell>
          <cell r="C35">
            <v>0.65002099999999996</v>
          </cell>
        </row>
        <row r="36">
          <cell r="A36">
            <v>1.724478</v>
          </cell>
          <cell r="B36">
            <v>1.5131460000000001</v>
          </cell>
          <cell r="C36">
            <v>0.64525900000000003</v>
          </cell>
        </row>
        <row r="37">
          <cell r="A37">
            <v>1.7228570000000001</v>
          </cell>
          <cell r="B37">
            <v>1.5033829999999999</v>
          </cell>
          <cell r="C37">
            <v>0.64131700000000003</v>
          </cell>
        </row>
        <row r="38">
          <cell r="A38">
            <v>1.7220059999999999</v>
          </cell>
          <cell r="B38">
            <v>1.492812</v>
          </cell>
          <cell r="C38">
            <v>0.63789200000000001</v>
          </cell>
        </row>
        <row r="39">
          <cell r="A39">
            <v>1.7219390000000001</v>
          </cell>
          <cell r="B39">
            <v>1.4821150000000001</v>
          </cell>
          <cell r="C39">
            <v>0.63458199999999998</v>
          </cell>
        </row>
        <row r="40">
          <cell r="A40">
            <v>1.722567</v>
          </cell>
          <cell r="B40">
            <v>1.4717340000000001</v>
          </cell>
          <cell r="C40">
            <v>0.63143199999999999</v>
          </cell>
        </row>
        <row r="41">
          <cell r="A41">
            <v>1.723983</v>
          </cell>
          <cell r="B41">
            <v>1.4616659999999999</v>
          </cell>
          <cell r="C41">
            <v>0.628224</v>
          </cell>
        </row>
        <row r="42">
          <cell r="A42">
            <v>1.7259930000000001</v>
          </cell>
          <cell r="B42">
            <v>1.4518</v>
          </cell>
          <cell r="C42">
            <v>0.62498299999999996</v>
          </cell>
        </row>
        <row r="43">
          <cell r="A43">
            <v>1.72844</v>
          </cell>
          <cell r="B43">
            <v>1.442137</v>
          </cell>
          <cell r="C43">
            <v>0.62156299999999998</v>
          </cell>
        </row>
        <row r="44">
          <cell r="A44">
            <v>1.7310859999999999</v>
          </cell>
          <cell r="B44">
            <v>1.4330879999999999</v>
          </cell>
          <cell r="C44">
            <v>0.61779899999999999</v>
          </cell>
        </row>
        <row r="45">
          <cell r="A45">
            <v>1.7337370000000001</v>
          </cell>
          <cell r="B45">
            <v>1.4250370000000001</v>
          </cell>
          <cell r="C45">
            <v>0.61403700000000005</v>
          </cell>
        </row>
        <row r="46">
          <cell r="A46">
            <v>1.736488</v>
          </cell>
          <cell r="B46">
            <v>1.418577</v>
          </cell>
          <cell r="C46">
            <v>0.61007999999999996</v>
          </cell>
        </row>
        <row r="47">
          <cell r="A47">
            <v>1.7393430000000001</v>
          </cell>
          <cell r="B47">
            <v>1.413343</v>
          </cell>
          <cell r="C47">
            <v>0.60614000000000001</v>
          </cell>
        </row>
        <row r="48">
          <cell r="A48">
            <v>1.7420929999999999</v>
          </cell>
          <cell r="B48">
            <v>1.408712</v>
          </cell>
          <cell r="C48">
            <v>0.60232300000000005</v>
          </cell>
        </row>
        <row r="49">
          <cell r="A49">
            <v>1.7445870000000001</v>
          </cell>
          <cell r="B49">
            <v>1.4043570000000001</v>
          </cell>
          <cell r="C49">
            <v>0.59879000000000004</v>
          </cell>
        </row>
        <row r="50">
          <cell r="A50">
            <v>1.746788</v>
          </cell>
          <cell r="B50">
            <v>1.4004460000000001</v>
          </cell>
          <cell r="C50">
            <v>0.59530700000000003</v>
          </cell>
        </row>
        <row r="51">
          <cell r="A51">
            <v>1.748567</v>
          </cell>
          <cell r="B51">
            <v>1.397329</v>
          </cell>
          <cell r="C51">
            <v>0.59226900000000005</v>
          </cell>
        </row>
        <row r="52">
          <cell r="A52">
            <v>1.749946</v>
          </cell>
          <cell r="B52">
            <v>1.395405</v>
          </cell>
          <cell r="C52">
            <v>0.589835</v>
          </cell>
        </row>
        <row r="53">
          <cell r="A53">
            <v>1.750767</v>
          </cell>
          <cell r="B53">
            <v>1.3944700000000001</v>
          </cell>
          <cell r="C53">
            <v>0.58832399999999996</v>
          </cell>
        </row>
        <row r="54">
          <cell r="A54">
            <v>1.751128</v>
          </cell>
          <cell r="B54">
            <v>1.393799</v>
          </cell>
          <cell r="C54">
            <v>0.58795399999999998</v>
          </cell>
        </row>
        <row r="55">
          <cell r="A55">
            <v>1.751287</v>
          </cell>
          <cell r="B55">
            <v>1.3931549999999999</v>
          </cell>
          <cell r="C55">
            <v>0.58806700000000001</v>
          </cell>
        </row>
        <row r="56">
          <cell r="A56">
            <v>1.751412</v>
          </cell>
          <cell r="B56">
            <v>1.3923890000000001</v>
          </cell>
          <cell r="C56">
            <v>0.58843900000000005</v>
          </cell>
        </row>
        <row r="57">
          <cell r="A57">
            <v>1.751592</v>
          </cell>
          <cell r="B57">
            <v>1.392074</v>
          </cell>
          <cell r="C57">
            <v>0.58888300000000005</v>
          </cell>
        </row>
        <row r="58">
          <cell r="A58">
            <v>1.7518860000000001</v>
          </cell>
          <cell r="B58">
            <v>1.3924840000000001</v>
          </cell>
          <cell r="C58">
            <v>0.58942000000000005</v>
          </cell>
        </row>
        <row r="59">
          <cell r="A59">
            <v>1.7522530000000001</v>
          </cell>
          <cell r="B59">
            <v>1.393764</v>
          </cell>
          <cell r="C59">
            <v>0.58977100000000005</v>
          </cell>
        </row>
        <row r="60">
          <cell r="A60">
            <v>1.7525409999999999</v>
          </cell>
          <cell r="B60">
            <v>1.39557</v>
          </cell>
          <cell r="C60">
            <v>0.59005700000000005</v>
          </cell>
        </row>
        <row r="61">
          <cell r="A61">
            <v>1.752589</v>
          </cell>
          <cell r="B61">
            <v>1.3978630000000001</v>
          </cell>
          <cell r="C61">
            <v>0.59006899999999995</v>
          </cell>
        </row>
        <row r="62">
          <cell r="A62">
            <v>1.752462</v>
          </cell>
          <cell r="B62">
            <v>1.400075</v>
          </cell>
          <cell r="C62">
            <v>0.589507</v>
          </cell>
        </row>
        <row r="63">
          <cell r="A63">
            <v>1.7522450000000001</v>
          </cell>
          <cell r="B63">
            <v>1.4022920000000001</v>
          </cell>
          <cell r="C63">
            <v>0.588364</v>
          </cell>
        </row>
        <row r="64">
          <cell r="A64">
            <v>1.7520450000000001</v>
          </cell>
          <cell r="B64">
            <v>1.4049430000000001</v>
          </cell>
          <cell r="C64">
            <v>0.58611000000000002</v>
          </cell>
        </row>
        <row r="65">
          <cell r="A65">
            <v>1.751808</v>
          </cell>
          <cell r="B65">
            <v>1.4079969999999999</v>
          </cell>
          <cell r="C65">
            <v>0.58329500000000001</v>
          </cell>
        </row>
        <row r="66">
          <cell r="A66">
            <v>1.7513810000000001</v>
          </cell>
          <cell r="B66">
            <v>1.411219</v>
          </cell>
          <cell r="C66">
            <v>0.57977800000000002</v>
          </cell>
        </row>
        <row r="67">
          <cell r="A67">
            <v>1.750656</v>
          </cell>
          <cell r="B67">
            <v>1.4144540000000001</v>
          </cell>
          <cell r="C67">
            <v>0.57559800000000005</v>
          </cell>
        </row>
        <row r="68">
          <cell r="A68">
            <v>1.7495160000000001</v>
          </cell>
          <cell r="B68">
            <v>1.4176120000000001</v>
          </cell>
          <cell r="C68">
            <v>0.57089999999999996</v>
          </cell>
        </row>
        <row r="69">
          <cell r="A69">
            <v>1.7479880000000001</v>
          </cell>
          <cell r="B69">
            <v>1.42049</v>
          </cell>
          <cell r="C69">
            <v>0.56612300000000004</v>
          </cell>
        </row>
        <row r="70">
          <cell r="A70">
            <v>1.7461040000000001</v>
          </cell>
          <cell r="B70">
            <v>1.4230339999999999</v>
          </cell>
          <cell r="C70">
            <v>0.56139799999999995</v>
          </cell>
        </row>
        <row r="71">
          <cell r="A71">
            <v>1.744181</v>
          </cell>
          <cell r="B71">
            <v>1.4252199999999999</v>
          </cell>
          <cell r="C71">
            <v>0.55681899999999995</v>
          </cell>
        </row>
        <row r="72">
          <cell r="A72">
            <v>1.742275</v>
          </cell>
          <cell r="B72">
            <v>1.4273499999999999</v>
          </cell>
          <cell r="C72">
            <v>0.55261499999999997</v>
          </cell>
        </row>
        <row r="73">
          <cell r="A73">
            <v>1.7404459999999999</v>
          </cell>
          <cell r="B73">
            <v>1.4295800000000001</v>
          </cell>
          <cell r="C73">
            <v>0.54901699999999998</v>
          </cell>
        </row>
        <row r="74">
          <cell r="A74">
            <v>1.738588</v>
          </cell>
          <cell r="B74">
            <v>1.431802</v>
          </cell>
          <cell r="C74">
            <v>0.54630900000000004</v>
          </cell>
        </row>
        <row r="75">
          <cell r="A75">
            <v>1.7367319999999999</v>
          </cell>
          <cell r="B75">
            <v>1.434075</v>
          </cell>
          <cell r="C75">
            <v>0.54448600000000003</v>
          </cell>
        </row>
        <row r="76">
          <cell r="A76">
            <v>1.7349939999999999</v>
          </cell>
          <cell r="B76">
            <v>1.4363030000000001</v>
          </cell>
          <cell r="C76">
            <v>0.54376500000000005</v>
          </cell>
        </row>
        <row r="77">
          <cell r="A77">
            <v>1.7332780000000001</v>
          </cell>
          <cell r="B77">
            <v>1.438482</v>
          </cell>
          <cell r="C77">
            <v>0.54390099999999997</v>
          </cell>
        </row>
        <row r="78">
          <cell r="A78">
            <v>1.731636</v>
          </cell>
          <cell r="B78">
            <v>1.4406460000000001</v>
          </cell>
          <cell r="C78">
            <v>0.54458300000000004</v>
          </cell>
        </row>
        <row r="79">
          <cell r="A79">
            <v>1.730091</v>
          </cell>
          <cell r="B79">
            <v>1.442793</v>
          </cell>
          <cell r="C79">
            <v>0.54564800000000002</v>
          </cell>
        </row>
        <row r="80">
          <cell r="A80">
            <v>1.728758</v>
          </cell>
          <cell r="B80">
            <v>1.445012</v>
          </cell>
          <cell r="C80">
            <v>0.54711900000000002</v>
          </cell>
        </row>
        <row r="81">
          <cell r="A81">
            <v>1.727414</v>
          </cell>
          <cell r="B81">
            <v>1.4472560000000001</v>
          </cell>
          <cell r="C81">
            <v>0.54890300000000003</v>
          </cell>
        </row>
        <row r="82">
          <cell r="A82">
            <v>1.725862</v>
          </cell>
          <cell r="B82">
            <v>1.4495530000000001</v>
          </cell>
          <cell r="C82">
            <v>0.55092799999999997</v>
          </cell>
        </row>
        <row r="83">
          <cell r="A83">
            <v>1.7241899999999999</v>
          </cell>
          <cell r="B83">
            <v>1.451695</v>
          </cell>
          <cell r="C83">
            <v>0.55286999999999997</v>
          </cell>
        </row>
        <row r="84">
          <cell r="A84">
            <v>1.722594</v>
          </cell>
          <cell r="B84">
            <v>1.453643</v>
          </cell>
          <cell r="C84">
            <v>0.55459400000000003</v>
          </cell>
        </row>
        <row r="85">
          <cell r="A85">
            <v>1.721252</v>
          </cell>
          <cell r="B85">
            <v>1.4553179999999999</v>
          </cell>
          <cell r="C85">
            <v>0.55600099999999997</v>
          </cell>
        </row>
        <row r="86">
          <cell r="A86">
            <v>1.719922</v>
          </cell>
          <cell r="B86">
            <v>1.456844</v>
          </cell>
          <cell r="C86">
            <v>0.55693400000000004</v>
          </cell>
        </row>
        <row r="87">
          <cell r="A87">
            <v>1.7186319999999999</v>
          </cell>
          <cell r="B87">
            <v>1.4582889999999999</v>
          </cell>
          <cell r="C87">
            <v>0.55749400000000005</v>
          </cell>
        </row>
        <row r="88">
          <cell r="A88">
            <v>1.717317</v>
          </cell>
          <cell r="B88">
            <v>1.459646</v>
          </cell>
          <cell r="C88">
            <v>0.55774900000000005</v>
          </cell>
        </row>
        <row r="89">
          <cell r="A89">
            <v>1.716181</v>
          </cell>
          <cell r="B89">
            <v>1.4609970000000001</v>
          </cell>
          <cell r="C89">
            <v>0.55777100000000002</v>
          </cell>
        </row>
        <row r="90">
          <cell r="A90">
            <v>1.7153</v>
          </cell>
          <cell r="B90">
            <v>1.462313</v>
          </cell>
          <cell r="C90">
            <v>0.55747800000000003</v>
          </cell>
        </row>
        <row r="91">
          <cell r="A91">
            <v>1.7148669999999999</v>
          </cell>
          <cell r="B91">
            <v>1.4635609999999999</v>
          </cell>
          <cell r="C91">
            <v>0.55684900000000004</v>
          </cell>
        </row>
        <row r="92">
          <cell r="A92">
            <v>1.7147129999999999</v>
          </cell>
          <cell r="B92">
            <v>1.464685</v>
          </cell>
          <cell r="C92">
            <v>0.55600400000000005</v>
          </cell>
        </row>
        <row r="93">
          <cell r="A93">
            <v>1.7145919999999999</v>
          </cell>
          <cell r="B93">
            <v>1.4659599999999999</v>
          </cell>
          <cell r="C93">
            <v>0.55501999999999996</v>
          </cell>
        </row>
        <row r="94">
          <cell r="A94">
            <v>1.714256</v>
          </cell>
          <cell r="B94">
            <v>1.467579</v>
          </cell>
          <cell r="C94">
            <v>0.55406299999999997</v>
          </cell>
        </row>
        <row r="95">
          <cell r="A95">
            <v>1.7135549999999999</v>
          </cell>
          <cell r="B95">
            <v>1.469654</v>
          </cell>
          <cell r="C95">
            <v>0.55313800000000002</v>
          </cell>
        </row>
        <row r="96">
          <cell r="A96">
            <v>1.712628</v>
          </cell>
          <cell r="B96">
            <v>1.4720679999999999</v>
          </cell>
          <cell r="C96">
            <v>0.55220100000000005</v>
          </cell>
        </row>
        <row r="97">
          <cell r="A97">
            <v>1.7116100000000001</v>
          </cell>
          <cell r="B97">
            <v>1.474715</v>
          </cell>
          <cell r="C97">
            <v>0.55132000000000003</v>
          </cell>
        </row>
        <row r="98">
          <cell r="A98">
            <v>1.710636</v>
          </cell>
          <cell r="B98">
            <v>1.477587</v>
          </cell>
          <cell r="C98">
            <v>0.55044000000000004</v>
          </cell>
        </row>
        <row r="99">
          <cell r="A99">
            <v>1.7096769999999999</v>
          </cell>
          <cell r="B99">
            <v>1.4805740000000001</v>
          </cell>
          <cell r="C99">
            <v>0.54946899999999999</v>
          </cell>
        </row>
        <row r="100">
          <cell r="A100">
            <v>1.7086319999999999</v>
          </cell>
          <cell r="B100">
            <v>1.4835830000000001</v>
          </cell>
          <cell r="C100">
            <v>0.54833799999999999</v>
          </cell>
        </row>
        <row r="101">
          <cell r="A101">
            <v>1.707562</v>
          </cell>
          <cell r="B101">
            <v>1.486585</v>
          </cell>
          <cell r="C101">
            <v>0.54702399999999995</v>
          </cell>
        </row>
        <row r="102">
          <cell r="A102">
            <v>1.706798</v>
          </cell>
          <cell r="B102">
            <v>1.489479</v>
          </cell>
          <cell r="C102">
            <v>0.54545699999999997</v>
          </cell>
        </row>
        <row r="103">
          <cell r="A103">
            <v>1.70645</v>
          </cell>
          <cell r="B103">
            <v>1.4921390000000001</v>
          </cell>
          <cell r="C103">
            <v>0.54374100000000003</v>
          </cell>
        </row>
        <row r="104">
          <cell r="A104">
            <v>1.7065680000000001</v>
          </cell>
          <cell r="B104">
            <v>1.494426</v>
          </cell>
          <cell r="C104">
            <v>0.54174500000000003</v>
          </cell>
        </row>
        <row r="105">
          <cell r="A105">
            <v>1.7071320000000001</v>
          </cell>
          <cell r="B105">
            <v>1.496256</v>
          </cell>
          <cell r="C105">
            <v>0.53962100000000002</v>
          </cell>
        </row>
        <row r="106">
          <cell r="A106">
            <v>1.708145</v>
          </cell>
          <cell r="B106">
            <v>1.497584</v>
          </cell>
          <cell r="C106">
            <v>0.53742299999999998</v>
          </cell>
        </row>
        <row r="107">
          <cell r="A107">
            <v>1.7094750000000001</v>
          </cell>
          <cell r="B107">
            <v>1.4983610000000001</v>
          </cell>
          <cell r="C107">
            <v>0.535242</v>
          </cell>
        </row>
        <row r="108">
          <cell r="A108">
            <v>1.710979</v>
          </cell>
          <cell r="B108">
            <v>1.4985459999999999</v>
          </cell>
          <cell r="C108">
            <v>0.53314700000000004</v>
          </cell>
        </row>
        <row r="109">
          <cell r="A109">
            <v>1.712504</v>
          </cell>
          <cell r="B109">
            <v>1.4981990000000001</v>
          </cell>
          <cell r="C109">
            <v>0.53119400000000006</v>
          </cell>
        </row>
        <row r="110">
          <cell r="A110">
            <v>1.7140310000000001</v>
          </cell>
          <cell r="B110">
            <v>1.4975369999999999</v>
          </cell>
          <cell r="C110">
            <v>0.52940399999999999</v>
          </cell>
        </row>
        <row r="111">
          <cell r="A111">
            <v>1.715401</v>
          </cell>
          <cell r="B111">
            <v>1.4967200000000001</v>
          </cell>
          <cell r="C111">
            <v>0.52788800000000002</v>
          </cell>
        </row>
        <row r="112">
          <cell r="A112">
            <v>1.7165159999999999</v>
          </cell>
          <cell r="B112">
            <v>1.495897</v>
          </cell>
          <cell r="C112">
            <v>0.52669100000000002</v>
          </cell>
        </row>
        <row r="113">
          <cell r="A113">
            <v>1.717298</v>
          </cell>
          <cell r="B113">
            <v>1.494969</v>
          </cell>
          <cell r="C113">
            <v>0.52554299999999998</v>
          </cell>
        </row>
        <row r="114">
          <cell r="A114">
            <v>1.7177640000000001</v>
          </cell>
          <cell r="B114">
            <v>1.4939770000000001</v>
          </cell>
          <cell r="C114">
            <v>0.52459900000000004</v>
          </cell>
        </row>
        <row r="115">
          <cell r="A115">
            <v>1.717889</v>
          </cell>
          <cell r="B115">
            <v>1.4930330000000001</v>
          </cell>
          <cell r="C115">
            <v>0.52365899999999999</v>
          </cell>
        </row>
        <row r="116">
          <cell r="A116">
            <v>1.7178530000000001</v>
          </cell>
          <cell r="B116">
            <v>1.4923379999999999</v>
          </cell>
          <cell r="C116">
            <v>0.52276</v>
          </cell>
        </row>
        <row r="117">
          <cell r="A117">
            <v>1.7178640000000001</v>
          </cell>
          <cell r="B117">
            <v>1.4920800000000001</v>
          </cell>
          <cell r="C117">
            <v>0.52190999999999999</v>
          </cell>
        </row>
        <row r="118">
          <cell r="A118">
            <v>1.7180599999999999</v>
          </cell>
          <cell r="B118">
            <v>1.492353</v>
          </cell>
          <cell r="C118">
            <v>0.521038</v>
          </cell>
        </row>
        <row r="119">
          <cell r="A119">
            <v>1.718351</v>
          </cell>
          <cell r="B119">
            <v>1.493028</v>
          </cell>
          <cell r="C119">
            <v>0.52022800000000002</v>
          </cell>
        </row>
        <row r="120">
          <cell r="A120">
            <v>1.7186380000000001</v>
          </cell>
          <cell r="B120">
            <v>1.4938439999999999</v>
          </cell>
          <cell r="C120">
            <v>0.51941300000000001</v>
          </cell>
        </row>
        <row r="121">
          <cell r="A121">
            <v>1.718785</v>
          </cell>
          <cell r="B121">
            <v>1.494569</v>
          </cell>
          <cell r="C121">
            <v>0.51862299999999995</v>
          </cell>
        </row>
        <row r="122">
          <cell r="A122">
            <v>1.718817</v>
          </cell>
          <cell r="B122">
            <v>1.495279</v>
          </cell>
          <cell r="C122">
            <v>0.51775499999999997</v>
          </cell>
        </row>
        <row r="123">
          <cell r="A123">
            <v>1.7187509999999999</v>
          </cell>
          <cell r="B123">
            <v>1.496246</v>
          </cell>
          <cell r="C123">
            <v>0.51689499999999999</v>
          </cell>
        </row>
        <row r="124">
          <cell r="A124">
            <v>1.718645</v>
          </cell>
          <cell r="B124">
            <v>1.4975940000000001</v>
          </cell>
          <cell r="C124">
            <v>0.51591200000000004</v>
          </cell>
        </row>
        <row r="125">
          <cell r="A125">
            <v>1.718513</v>
          </cell>
          <cell r="B125">
            <v>1.499447</v>
          </cell>
          <cell r="C125">
            <v>0.51491299999999995</v>
          </cell>
        </row>
        <row r="126">
          <cell r="A126">
            <v>1.718129</v>
          </cell>
          <cell r="B126">
            <v>1.5016959999999999</v>
          </cell>
          <cell r="C126">
            <v>0.51400900000000005</v>
          </cell>
        </row>
        <row r="127">
          <cell r="A127">
            <v>1.717319</v>
          </cell>
          <cell r="B127">
            <v>1.5043789999999999</v>
          </cell>
          <cell r="C127">
            <v>0.51319300000000001</v>
          </cell>
        </row>
        <row r="128">
          <cell r="A128">
            <v>1.7160249999999999</v>
          </cell>
          <cell r="B128">
            <v>1.5072159999999999</v>
          </cell>
          <cell r="C128">
            <v>0.51264500000000002</v>
          </cell>
        </row>
        <row r="129">
          <cell r="A129">
            <v>1.714377</v>
          </cell>
          <cell r="B129">
            <v>1.510148</v>
          </cell>
          <cell r="C129">
            <v>0.512243</v>
          </cell>
        </row>
        <row r="130">
          <cell r="A130">
            <v>1.7123969999999999</v>
          </cell>
          <cell r="B130">
            <v>1.5131669999999999</v>
          </cell>
          <cell r="C130">
            <v>0.51206300000000005</v>
          </cell>
        </row>
        <row r="131">
          <cell r="A131">
            <v>1.710234</v>
          </cell>
          <cell r="B131">
            <v>1.5164610000000001</v>
          </cell>
          <cell r="C131">
            <v>0.51205100000000003</v>
          </cell>
        </row>
        <row r="132">
          <cell r="A132">
            <v>1.7078759999999999</v>
          </cell>
          <cell r="B132">
            <v>1.519919</v>
          </cell>
          <cell r="C132">
            <v>0.512212</v>
          </cell>
        </row>
        <row r="133">
          <cell r="A133">
            <v>1.705333</v>
          </cell>
          <cell r="B133">
            <v>1.523525</v>
          </cell>
          <cell r="C133">
            <v>0.51253300000000002</v>
          </cell>
        </row>
        <row r="134">
          <cell r="A134">
            <v>1.7026699999999999</v>
          </cell>
          <cell r="B134">
            <v>1.5270900000000001</v>
          </cell>
          <cell r="C134">
            <v>0.51320299999999996</v>
          </cell>
        </row>
        <row r="135">
          <cell r="A135">
            <v>1.7000459999999999</v>
          </cell>
          <cell r="B135">
            <v>1.5305260000000001</v>
          </cell>
          <cell r="C135">
            <v>0.51424899999999996</v>
          </cell>
        </row>
        <row r="136">
          <cell r="A136">
            <v>1.6976089999999999</v>
          </cell>
          <cell r="B136">
            <v>1.53393</v>
          </cell>
          <cell r="C136">
            <v>0.51565099999999997</v>
          </cell>
        </row>
        <row r="137">
          <cell r="A137">
            <v>1.6955549999999999</v>
          </cell>
          <cell r="B137">
            <v>1.5367569999999999</v>
          </cell>
          <cell r="C137">
            <v>0.51721399999999995</v>
          </cell>
        </row>
        <row r="138">
          <cell r="A138">
            <v>1.6939500000000001</v>
          </cell>
          <cell r="B138">
            <v>1.5389200000000001</v>
          </cell>
          <cell r="C138">
            <v>0.51879299999999995</v>
          </cell>
        </row>
        <row r="139">
          <cell r="A139">
            <v>1.692903</v>
          </cell>
          <cell r="B139">
            <v>1.5402819999999999</v>
          </cell>
          <cell r="C139">
            <v>0.52030399999999999</v>
          </cell>
        </row>
        <row r="140">
          <cell r="A140">
            <v>1.6920740000000001</v>
          </cell>
          <cell r="B140">
            <v>1.5412650000000001</v>
          </cell>
          <cell r="C140">
            <v>0.521733</v>
          </cell>
        </row>
        <row r="141">
          <cell r="A141">
            <v>1.6912100000000001</v>
          </cell>
          <cell r="B141">
            <v>1.5419389999999999</v>
          </cell>
          <cell r="C141">
            <v>0.52309700000000003</v>
          </cell>
        </row>
        <row r="142">
          <cell r="A142">
            <v>1.690229</v>
          </cell>
          <cell r="B142">
            <v>1.5424199999999999</v>
          </cell>
          <cell r="C142">
            <v>0.524536</v>
          </cell>
        </row>
        <row r="143">
          <cell r="A143">
            <v>1.689227</v>
          </cell>
          <cell r="B143">
            <v>1.542586</v>
          </cell>
          <cell r="C143">
            <v>0.52596500000000002</v>
          </cell>
        </row>
        <row r="144">
          <cell r="A144">
            <v>1.688185</v>
          </cell>
          <cell r="B144">
            <v>1.5425930000000001</v>
          </cell>
          <cell r="C144">
            <v>0.52710900000000005</v>
          </cell>
        </row>
        <row r="145">
          <cell r="A145">
            <v>1.6870240000000001</v>
          </cell>
          <cell r="B145">
            <v>1.542306</v>
          </cell>
          <cell r="C145">
            <v>0.52782099999999998</v>
          </cell>
        </row>
        <row r="146">
          <cell r="A146">
            <v>1.6855709999999999</v>
          </cell>
          <cell r="B146">
            <v>1.541793</v>
          </cell>
          <cell r="C146">
            <v>0.52799700000000005</v>
          </cell>
        </row>
        <row r="147">
          <cell r="A147">
            <v>1.6835340000000001</v>
          </cell>
          <cell r="B147">
            <v>1.541585</v>
          </cell>
          <cell r="C147">
            <v>0.52780800000000005</v>
          </cell>
        </row>
        <row r="148">
          <cell r="A148">
            <v>1.6807289999999999</v>
          </cell>
          <cell r="B148">
            <v>1.5419579999999999</v>
          </cell>
          <cell r="C148">
            <v>0.52735399999999999</v>
          </cell>
        </row>
        <row r="149">
          <cell r="A149">
            <v>1.6768909999999999</v>
          </cell>
          <cell r="B149">
            <v>1.5430809999999999</v>
          </cell>
          <cell r="C149">
            <v>0.52680899999999997</v>
          </cell>
        </row>
        <row r="150">
          <cell r="A150">
            <v>1.6723440000000001</v>
          </cell>
          <cell r="B150">
            <v>1.5445869999999999</v>
          </cell>
          <cell r="C150">
            <v>0.52613399999999999</v>
          </cell>
        </row>
        <row r="151">
          <cell r="A151">
            <v>1.6672039999999999</v>
          </cell>
          <cell r="B151">
            <v>1.5462009999999999</v>
          </cell>
          <cell r="C151">
            <v>0.525343</v>
          </cell>
        </row>
        <row r="152">
          <cell r="A152">
            <v>1.6618740000000001</v>
          </cell>
          <cell r="B152">
            <v>1.5478700000000001</v>
          </cell>
          <cell r="C152">
            <v>0.52430699999999997</v>
          </cell>
        </row>
        <row r="153">
          <cell r="A153">
            <v>1.6565380000000001</v>
          </cell>
          <cell r="B153">
            <v>1.5495589999999999</v>
          </cell>
          <cell r="C153">
            <v>0.52304200000000001</v>
          </cell>
        </row>
        <row r="154">
          <cell r="A154">
            <v>1.6514880000000001</v>
          </cell>
          <cell r="B154">
            <v>1.551085</v>
          </cell>
          <cell r="C154">
            <v>0.52168300000000001</v>
          </cell>
        </row>
        <row r="155">
          <cell r="A155">
            <v>1.6466670000000001</v>
          </cell>
          <cell r="B155">
            <v>1.552786</v>
          </cell>
          <cell r="C155">
            <v>0.52030299999999996</v>
          </cell>
        </row>
        <row r="156">
          <cell r="A156">
            <v>1.6421840000000001</v>
          </cell>
          <cell r="B156">
            <v>1.554689</v>
          </cell>
          <cell r="C156">
            <v>0.51893400000000001</v>
          </cell>
        </row>
        <row r="157">
          <cell r="A157">
            <v>1.6381870000000001</v>
          </cell>
          <cell r="B157">
            <v>1.5567009999999999</v>
          </cell>
          <cell r="C157">
            <v>0.51759999999999995</v>
          </cell>
        </row>
        <row r="158">
          <cell r="A158">
            <v>1.635024</v>
          </cell>
          <cell r="B158">
            <v>1.5586679999999999</v>
          </cell>
          <cell r="C158">
            <v>0.51630900000000002</v>
          </cell>
        </row>
        <row r="159">
          <cell r="A159">
            <v>1.6330819999999999</v>
          </cell>
          <cell r="B159">
            <v>1.5605100000000001</v>
          </cell>
          <cell r="C159">
            <v>0.51499600000000001</v>
          </cell>
        </row>
        <row r="160">
          <cell r="A160">
            <v>1.6326039999999999</v>
          </cell>
          <cell r="B160">
            <v>1.562101</v>
          </cell>
          <cell r="C160">
            <v>0.51370300000000002</v>
          </cell>
        </row>
        <row r="161">
          <cell r="A161">
            <v>1.6332869999999999</v>
          </cell>
          <cell r="B161">
            <v>1.5636730000000001</v>
          </cell>
          <cell r="C161">
            <v>0.512382</v>
          </cell>
        </row>
        <row r="162">
          <cell r="A162">
            <v>1.6345829999999999</v>
          </cell>
          <cell r="B162">
            <v>1.565221</v>
          </cell>
          <cell r="C162">
            <v>0.51117999999999997</v>
          </cell>
        </row>
        <row r="163">
          <cell r="A163">
            <v>1.636074</v>
          </cell>
          <cell r="B163">
            <v>1.566848</v>
          </cell>
          <cell r="C163">
            <v>0.51011300000000004</v>
          </cell>
        </row>
        <row r="164">
          <cell r="A164">
            <v>1.637615</v>
          </cell>
          <cell r="B164">
            <v>1.5688550000000001</v>
          </cell>
          <cell r="C164">
            <v>0.50900299999999998</v>
          </cell>
        </row>
        <row r="165">
          <cell r="A165">
            <v>1.639313</v>
          </cell>
          <cell r="B165">
            <v>1.5712159999999999</v>
          </cell>
          <cell r="C165">
            <v>0.50794799999999996</v>
          </cell>
        </row>
        <row r="166">
          <cell r="A166">
            <v>1.6412009999999999</v>
          </cell>
          <cell r="B166">
            <v>1.573947</v>
          </cell>
          <cell r="C166">
            <v>0.50705299999999998</v>
          </cell>
        </row>
        <row r="167">
          <cell r="A167">
            <v>1.6431199999999999</v>
          </cell>
          <cell r="B167">
            <v>1.5768249999999999</v>
          </cell>
          <cell r="C167">
            <v>0.50626800000000005</v>
          </cell>
        </row>
        <row r="168">
          <cell r="A168">
            <v>1.644687</v>
          </cell>
          <cell r="B168">
            <v>1.579709</v>
          </cell>
          <cell r="C168">
            <v>0.50540399999999996</v>
          </cell>
        </row>
        <row r="169">
          <cell r="A169">
            <v>1.6455880000000001</v>
          </cell>
          <cell r="B169">
            <v>1.5825720000000001</v>
          </cell>
          <cell r="C169">
            <v>0.50441199999999997</v>
          </cell>
        </row>
        <row r="170">
          <cell r="A170">
            <v>1.645648</v>
          </cell>
          <cell r="B170">
            <v>1.585736</v>
          </cell>
          <cell r="C170">
            <v>0.50328499999999998</v>
          </cell>
        </row>
        <row r="171">
          <cell r="A171">
            <v>1.6452230000000001</v>
          </cell>
          <cell r="B171">
            <v>1.589234</v>
          </cell>
          <cell r="C171">
            <v>0.50203900000000001</v>
          </cell>
        </row>
        <row r="172">
          <cell r="A172">
            <v>1.6445350000000001</v>
          </cell>
          <cell r="B172">
            <v>1.5930660000000001</v>
          </cell>
          <cell r="C172">
            <v>0.50064200000000003</v>
          </cell>
        </row>
        <row r="173">
          <cell r="A173">
            <v>1.6439170000000001</v>
          </cell>
          <cell r="B173">
            <v>1.597005</v>
          </cell>
          <cell r="C173">
            <v>0.499164</v>
          </cell>
        </row>
        <row r="174">
          <cell r="A174">
            <v>1.6433390000000001</v>
          </cell>
          <cell r="B174">
            <v>1.600711</v>
          </cell>
          <cell r="C174">
            <v>0.497809</v>
          </cell>
        </row>
        <row r="175">
          <cell r="A175">
            <v>1.6428510000000001</v>
          </cell>
          <cell r="B175">
            <v>1.6038559999999999</v>
          </cell>
          <cell r="C175">
            <v>0.49648700000000001</v>
          </cell>
        </row>
        <row r="176">
          <cell r="A176">
            <v>1.642317</v>
          </cell>
          <cell r="B176">
            <v>1.605934</v>
          </cell>
          <cell r="C176">
            <v>0.49514000000000002</v>
          </cell>
        </row>
        <row r="177">
          <cell r="A177">
            <v>1.641888</v>
          </cell>
          <cell r="B177">
            <v>1.6069979999999999</v>
          </cell>
          <cell r="C177">
            <v>0.49375400000000003</v>
          </cell>
        </row>
        <row r="178">
          <cell r="A178">
            <v>1.6417219999999999</v>
          </cell>
          <cell r="B178">
            <v>1.6071709999999999</v>
          </cell>
          <cell r="C178">
            <v>0.49239899999999998</v>
          </cell>
        </row>
        <row r="179">
          <cell r="A179">
            <v>1.641912</v>
          </cell>
          <cell r="B179">
            <v>1.607016</v>
          </cell>
          <cell r="C179">
            <v>0.49125400000000002</v>
          </cell>
        </row>
        <row r="180">
          <cell r="A180">
            <v>1.642442</v>
          </cell>
          <cell r="B180">
            <v>1.6065719999999999</v>
          </cell>
          <cell r="C180">
            <v>0.49032399999999998</v>
          </cell>
        </row>
        <row r="181">
          <cell r="A181">
            <v>1.643313</v>
          </cell>
          <cell r="B181">
            <v>1.6058269999999999</v>
          </cell>
          <cell r="C181">
            <v>0.48977399999999999</v>
          </cell>
        </row>
        <row r="182">
          <cell r="A182">
            <v>1.644587</v>
          </cell>
          <cell r="B182">
            <v>1.6045069999999999</v>
          </cell>
          <cell r="C182">
            <v>0.48951299999999998</v>
          </cell>
        </row>
        <row r="183">
          <cell r="A183">
            <v>1.646231</v>
          </cell>
          <cell r="B183">
            <v>1.60253</v>
          </cell>
          <cell r="C183">
            <v>0.48956899999999998</v>
          </cell>
        </row>
        <row r="184">
          <cell r="A184">
            <v>1.648191</v>
          </cell>
          <cell r="B184">
            <v>1.5999239999999999</v>
          </cell>
          <cell r="C184">
            <v>0.48982999999999999</v>
          </cell>
        </row>
        <row r="185">
          <cell r="A185">
            <v>1.6502600000000001</v>
          </cell>
          <cell r="B185">
            <v>1.5968819999999999</v>
          </cell>
          <cell r="C185">
            <v>0.49027599999999999</v>
          </cell>
        </row>
        <row r="186">
          <cell r="A186">
            <v>1.652496</v>
          </cell>
          <cell r="B186">
            <v>1.593729</v>
          </cell>
          <cell r="C186">
            <v>0.490921</v>
          </cell>
        </row>
        <row r="187">
          <cell r="A187">
            <v>1.6548879999999999</v>
          </cell>
          <cell r="B187">
            <v>1.590705</v>
          </cell>
          <cell r="C187">
            <v>0.49188500000000002</v>
          </cell>
        </row>
        <row r="188">
          <cell r="A188">
            <v>1.6572769999999999</v>
          </cell>
          <cell r="B188">
            <v>1.5880939999999999</v>
          </cell>
          <cell r="C188">
            <v>0.493091</v>
          </cell>
        </row>
        <row r="189">
          <cell r="A189">
            <v>1.65954</v>
          </cell>
          <cell r="B189">
            <v>1.5855889999999999</v>
          </cell>
          <cell r="C189">
            <v>0.49437799999999998</v>
          </cell>
        </row>
        <row r="190">
          <cell r="A190">
            <v>1.661572</v>
          </cell>
          <cell r="B190">
            <v>1.5829869999999999</v>
          </cell>
          <cell r="C190">
            <v>0.49570399999999998</v>
          </cell>
        </row>
        <row r="191">
          <cell r="A191">
            <v>1.663362</v>
          </cell>
          <cell r="B191">
            <v>1.580031</v>
          </cell>
          <cell r="C191">
            <v>0.49686000000000002</v>
          </cell>
        </row>
        <row r="192">
          <cell r="A192">
            <v>1.664838</v>
          </cell>
          <cell r="B192">
            <v>1.5769439999999999</v>
          </cell>
          <cell r="C192">
            <v>0.49780099999999999</v>
          </cell>
        </row>
        <row r="193">
          <cell r="A193">
            <v>1.6659109999999999</v>
          </cell>
          <cell r="B193">
            <v>1.5739719999999999</v>
          </cell>
          <cell r="C193">
            <v>0.49848399999999998</v>
          </cell>
        </row>
        <row r="194">
          <cell r="A194">
            <v>1.66652</v>
          </cell>
          <cell r="B194">
            <v>1.571237</v>
          </cell>
          <cell r="C194">
            <v>0.49898199999999998</v>
          </cell>
        </row>
        <row r="195">
          <cell r="A195">
            <v>1.666736</v>
          </cell>
          <cell r="B195">
            <v>1.5686549999999999</v>
          </cell>
          <cell r="C195">
            <v>0.499276</v>
          </cell>
        </row>
        <row r="196">
          <cell r="A196">
            <v>1.6666430000000001</v>
          </cell>
          <cell r="B196">
            <v>1.5662339999999999</v>
          </cell>
          <cell r="C196">
            <v>0.49930099999999999</v>
          </cell>
        </row>
        <row r="197">
          <cell r="A197">
            <v>1.6663829999999999</v>
          </cell>
          <cell r="B197">
            <v>1.563885</v>
          </cell>
          <cell r="C197">
            <v>0.49899700000000002</v>
          </cell>
        </row>
        <row r="198">
          <cell r="A198">
            <v>1.6661600000000001</v>
          </cell>
          <cell r="B198">
            <v>1.5614870000000001</v>
          </cell>
          <cell r="C198">
            <v>0.49854700000000002</v>
          </cell>
        </row>
        <row r="199">
          <cell r="A199">
            <v>1.6660889999999999</v>
          </cell>
          <cell r="B199">
            <v>1.558997</v>
          </cell>
          <cell r="C199">
            <v>0.49796600000000002</v>
          </cell>
        </row>
        <row r="200">
          <cell r="A200">
            <v>1.666358</v>
          </cell>
          <cell r="B200">
            <v>1.556314</v>
          </cell>
          <cell r="C200">
            <v>0.49721399999999999</v>
          </cell>
        </row>
        <row r="201">
          <cell r="A201">
            <v>1.6670320000000001</v>
          </cell>
          <cell r="B201">
            <v>1.553493</v>
          </cell>
          <cell r="C201">
            <v>0.49637100000000001</v>
          </cell>
        </row>
        <row r="202">
          <cell r="A202">
            <v>1.66812</v>
          </cell>
          <cell r="B202">
            <v>1.55044</v>
          </cell>
          <cell r="C202">
            <v>0.49562800000000001</v>
          </cell>
        </row>
        <row r="203">
          <cell r="A203">
            <v>1.669578</v>
          </cell>
          <cell r="B203">
            <v>1.5472300000000001</v>
          </cell>
          <cell r="C203">
            <v>0.494977</v>
          </cell>
        </row>
        <row r="204">
          <cell r="A204">
            <v>1.6714180000000001</v>
          </cell>
          <cell r="B204">
            <v>1.5439560000000001</v>
          </cell>
          <cell r="C204">
            <v>0.49435800000000002</v>
          </cell>
        </row>
        <row r="205">
          <cell r="A205">
            <v>1.673694</v>
          </cell>
          <cell r="B205">
            <v>1.5406519999999999</v>
          </cell>
          <cell r="C205">
            <v>0.49379000000000001</v>
          </cell>
        </row>
        <row r="206">
          <cell r="A206">
            <v>1.676296</v>
          </cell>
          <cell r="B206">
            <v>1.5371360000000001</v>
          </cell>
          <cell r="C206">
            <v>0.49329600000000001</v>
          </cell>
        </row>
        <row r="207">
          <cell r="A207">
            <v>1.6790529999999999</v>
          </cell>
          <cell r="B207">
            <v>1.5332440000000001</v>
          </cell>
          <cell r="C207">
            <v>0.49280099999999999</v>
          </cell>
        </row>
        <row r="208">
          <cell r="A208">
            <v>1.681918</v>
          </cell>
          <cell r="B208">
            <v>1.5289919999999999</v>
          </cell>
          <cell r="C208">
            <v>0.49221300000000001</v>
          </cell>
        </row>
        <row r="209">
          <cell r="A209">
            <v>1.6845589999999999</v>
          </cell>
          <cell r="B209">
            <v>1.5248569999999999</v>
          </cell>
          <cell r="C209">
            <v>0.49155900000000002</v>
          </cell>
        </row>
        <row r="210">
          <cell r="A210">
            <v>1.6866920000000001</v>
          </cell>
          <cell r="B210">
            <v>1.5211429999999999</v>
          </cell>
          <cell r="C210">
            <v>0.49084499999999998</v>
          </cell>
        </row>
        <row r="211">
          <cell r="A211">
            <v>1.688137</v>
          </cell>
          <cell r="B211">
            <v>1.5181</v>
          </cell>
          <cell r="C211">
            <v>0.49002699999999999</v>
          </cell>
        </row>
        <row r="212">
          <cell r="A212">
            <v>1.6889419999999999</v>
          </cell>
          <cell r="B212">
            <v>1.5155799999999999</v>
          </cell>
          <cell r="C212">
            <v>0.48912800000000001</v>
          </cell>
        </row>
        <row r="213">
          <cell r="A213">
            <v>1.6890989999999999</v>
          </cell>
          <cell r="B213">
            <v>1.51339</v>
          </cell>
          <cell r="C213">
            <v>0.48823100000000003</v>
          </cell>
        </row>
        <row r="214">
          <cell r="A214">
            <v>1.6885619999999999</v>
          </cell>
          <cell r="B214">
            <v>1.511452</v>
          </cell>
          <cell r="C214">
            <v>0.48732300000000001</v>
          </cell>
        </row>
        <row r="215">
          <cell r="A215">
            <v>1.6873990000000001</v>
          </cell>
          <cell r="B215">
            <v>1.5096860000000001</v>
          </cell>
          <cell r="C215">
            <v>0.48630499999999999</v>
          </cell>
        </row>
        <row r="216">
          <cell r="A216">
            <v>1.685789</v>
          </cell>
          <cell r="B216">
            <v>1.5081549999999999</v>
          </cell>
          <cell r="C216">
            <v>0.48508600000000002</v>
          </cell>
        </row>
        <row r="217">
          <cell r="A217">
            <v>1.6839999999999999</v>
          </cell>
          <cell r="B217">
            <v>1.5069090000000001</v>
          </cell>
          <cell r="C217">
            <v>0.48369499999999999</v>
          </cell>
        </row>
        <row r="218">
          <cell r="A218">
            <v>1.6819900000000001</v>
          </cell>
          <cell r="B218">
            <v>1.5060260000000001</v>
          </cell>
          <cell r="C218">
            <v>0.48221199999999997</v>
          </cell>
        </row>
        <row r="219">
          <cell r="A219">
            <v>1.680048</v>
          </cell>
          <cell r="B219">
            <v>1.5051490000000001</v>
          </cell>
          <cell r="C219">
            <v>0.48072799999999999</v>
          </cell>
        </row>
        <row r="220">
          <cell r="A220">
            <v>1.6783490000000001</v>
          </cell>
          <cell r="B220">
            <v>1.504262</v>
          </cell>
          <cell r="C220">
            <v>0.47939300000000001</v>
          </cell>
        </row>
        <row r="221">
          <cell r="A221">
            <v>1.6770179999999999</v>
          </cell>
          <cell r="B221">
            <v>1.5030129999999999</v>
          </cell>
          <cell r="C221">
            <v>0.47824899999999998</v>
          </cell>
        </row>
        <row r="222">
          <cell r="A222">
            <v>1.676053</v>
          </cell>
          <cell r="B222">
            <v>1.501611</v>
          </cell>
          <cell r="C222">
            <v>0.47722100000000001</v>
          </cell>
        </row>
        <row r="223">
          <cell r="A223">
            <v>1.675546</v>
          </cell>
          <cell r="B223">
            <v>1.5000739999999999</v>
          </cell>
          <cell r="C223">
            <v>0.47635</v>
          </cell>
        </row>
        <row r="224">
          <cell r="A224">
            <v>1.6755119999999999</v>
          </cell>
          <cell r="B224">
            <v>1.498515</v>
          </cell>
          <cell r="C224">
            <v>0.47567700000000002</v>
          </cell>
        </row>
        <row r="225">
          <cell r="A225">
            <v>1.675797</v>
          </cell>
          <cell r="B225">
            <v>1.4970909999999999</v>
          </cell>
          <cell r="C225">
            <v>0.475547</v>
          </cell>
        </row>
        <row r="226">
          <cell r="A226">
            <v>1.6762280000000001</v>
          </cell>
          <cell r="B226">
            <v>1.496011</v>
          </cell>
          <cell r="C226">
            <v>0.47607699999999997</v>
          </cell>
        </row>
        <row r="227">
          <cell r="A227">
            <v>1.676741</v>
          </cell>
          <cell r="B227">
            <v>1.4951430000000001</v>
          </cell>
          <cell r="C227">
            <v>0.47704999999999997</v>
          </cell>
        </row>
        <row r="228">
          <cell r="A228">
            <v>1.677446</v>
          </cell>
          <cell r="B228">
            <v>1.494318</v>
          </cell>
          <cell r="C228">
            <v>0.47830899999999998</v>
          </cell>
        </row>
        <row r="229">
          <cell r="A229">
            <v>1.6784619999999999</v>
          </cell>
          <cell r="B229">
            <v>1.493344</v>
          </cell>
          <cell r="C229">
            <v>0.47965999999999998</v>
          </cell>
        </row>
        <row r="230">
          <cell r="A230">
            <v>1.6798960000000001</v>
          </cell>
          <cell r="B230">
            <v>1.492049</v>
          </cell>
          <cell r="C230">
            <v>0.48100700000000002</v>
          </cell>
        </row>
        <row r="231">
          <cell r="A231">
            <v>1.6816930000000001</v>
          </cell>
          <cell r="B231">
            <v>1.4906410000000001</v>
          </cell>
          <cell r="C231">
            <v>0.48261399999999999</v>
          </cell>
        </row>
        <row r="232">
          <cell r="A232">
            <v>1.683853</v>
          </cell>
          <cell r="B232">
            <v>1.4891160000000001</v>
          </cell>
          <cell r="C232">
            <v>0.48447099999999998</v>
          </cell>
        </row>
        <row r="233">
          <cell r="A233">
            <v>1.686264</v>
          </cell>
          <cell r="B233">
            <v>1.48777</v>
          </cell>
          <cell r="C233">
            <v>0.48620099999999999</v>
          </cell>
        </row>
        <row r="234">
          <cell r="A234">
            <v>1.688734</v>
          </cell>
          <cell r="B234">
            <v>1.48664</v>
          </cell>
          <cell r="C234">
            <v>0.48784300000000003</v>
          </cell>
        </row>
        <row r="235">
          <cell r="A235">
            <v>1.6909989999999999</v>
          </cell>
          <cell r="B235">
            <v>1.4859739999999999</v>
          </cell>
          <cell r="C235">
            <v>0.48916100000000001</v>
          </cell>
        </row>
        <row r="236">
          <cell r="A236">
            <v>1.693028</v>
          </cell>
          <cell r="B236">
            <v>1.485547</v>
          </cell>
          <cell r="C236">
            <v>0.490151</v>
          </cell>
        </row>
        <row r="237">
          <cell r="A237">
            <v>1.6946140000000001</v>
          </cell>
          <cell r="B237">
            <v>1.4855989999999999</v>
          </cell>
          <cell r="C237">
            <v>0.49105599999999999</v>
          </cell>
        </row>
        <row r="238">
          <cell r="A238">
            <v>1.695614</v>
          </cell>
          <cell r="B238">
            <v>1.486278</v>
          </cell>
          <cell r="C238">
            <v>0.49200100000000002</v>
          </cell>
        </row>
        <row r="239">
          <cell r="A239">
            <v>1.695973</v>
          </cell>
          <cell r="B239">
            <v>1.4877229999999999</v>
          </cell>
          <cell r="C239">
            <v>0.49302299999999999</v>
          </cell>
        </row>
        <row r="240">
          <cell r="A240">
            <v>1.6957420000000001</v>
          </cell>
          <cell r="B240">
            <v>1.489995</v>
          </cell>
          <cell r="C240">
            <v>0.49403900000000001</v>
          </cell>
        </row>
        <row r="241">
          <cell r="A241">
            <v>1.695114</v>
          </cell>
          <cell r="B241">
            <v>1.493004</v>
          </cell>
          <cell r="C241">
            <v>0.49468499999999999</v>
          </cell>
        </row>
        <row r="242">
          <cell r="A242">
            <v>1.693981</v>
          </cell>
          <cell r="B242">
            <v>1.496715</v>
          </cell>
          <cell r="C242">
            <v>0.49503399999999997</v>
          </cell>
        </row>
        <row r="243">
          <cell r="A243">
            <v>1.6922649999999999</v>
          </cell>
          <cell r="B243">
            <v>1.50078</v>
          </cell>
          <cell r="C243">
            <v>0.49543399999999999</v>
          </cell>
        </row>
        <row r="244">
          <cell r="A244">
            <v>1.690102</v>
          </cell>
          <cell r="B244">
            <v>1.505042</v>
          </cell>
          <cell r="C244">
            <v>0.49589800000000001</v>
          </cell>
        </row>
        <row r="245">
          <cell r="A245">
            <v>1.687907</v>
          </cell>
          <cell r="B245">
            <v>1.5090479999999999</v>
          </cell>
          <cell r="C245">
            <v>0.49643900000000002</v>
          </cell>
        </row>
        <row r="246">
          <cell r="A246">
            <v>1.6858230000000001</v>
          </cell>
          <cell r="B246">
            <v>1.512769</v>
          </cell>
          <cell r="C246">
            <v>0.49706800000000001</v>
          </cell>
        </row>
        <row r="247">
          <cell r="A247">
            <v>1.684042</v>
          </cell>
          <cell r="B247">
            <v>1.516114</v>
          </cell>
          <cell r="C247">
            <v>0.49779800000000002</v>
          </cell>
        </row>
        <row r="248">
          <cell r="A248">
            <v>1.6826749999999999</v>
          </cell>
          <cell r="B248">
            <v>1.5188250000000001</v>
          </cell>
          <cell r="C248">
            <v>0.49856800000000001</v>
          </cell>
        </row>
        <row r="249">
          <cell r="A249">
            <v>1.6817420000000001</v>
          </cell>
          <cell r="B249">
            <v>1.5207139999999999</v>
          </cell>
          <cell r="C249">
            <v>0.49936999999999998</v>
          </cell>
        </row>
        <row r="250">
          <cell r="A250">
            <v>1.681203</v>
          </cell>
          <cell r="B250">
            <v>1.52163</v>
          </cell>
          <cell r="C250">
            <v>0.50018700000000005</v>
          </cell>
        </row>
        <row r="251">
          <cell r="A251">
            <v>1.680965</v>
          </cell>
          <cell r="B251">
            <v>1.521744</v>
          </cell>
          <cell r="C251">
            <v>0.50116300000000003</v>
          </cell>
        </row>
        <row r="252">
          <cell r="A252">
            <v>1.68106</v>
          </cell>
          <cell r="B252">
            <v>1.5212289999999999</v>
          </cell>
          <cell r="C252">
            <v>0.50223499999999999</v>
          </cell>
        </row>
        <row r="253">
          <cell r="A253">
            <v>1.6815640000000001</v>
          </cell>
          <cell r="B253">
            <v>1.5203949999999999</v>
          </cell>
          <cell r="C253">
            <v>0.50343000000000004</v>
          </cell>
        </row>
        <row r="254">
          <cell r="A254">
            <v>1.682553</v>
          </cell>
          <cell r="B254">
            <v>1.519177</v>
          </cell>
          <cell r="C254">
            <v>0.50475700000000001</v>
          </cell>
        </row>
        <row r="255">
          <cell r="A255">
            <v>1.6839299999999999</v>
          </cell>
          <cell r="B255">
            <v>1.517584</v>
          </cell>
          <cell r="C255">
            <v>0.50629900000000005</v>
          </cell>
        </row>
        <row r="256">
          <cell r="A256">
            <v>1.685657</v>
          </cell>
          <cell r="B256">
            <v>1.5157149999999999</v>
          </cell>
          <cell r="C256">
            <v>0.50795299999999999</v>
          </cell>
        </row>
        <row r="257">
          <cell r="A257">
            <v>1.687576</v>
          </cell>
          <cell r="B257">
            <v>1.513652</v>
          </cell>
          <cell r="C257">
            <v>0.50987300000000002</v>
          </cell>
        </row>
        <row r="258">
          <cell r="A258">
            <v>1.6896800000000001</v>
          </cell>
          <cell r="B258">
            <v>1.511687</v>
          </cell>
          <cell r="C258">
            <v>0.51211799999999996</v>
          </cell>
        </row>
        <row r="259">
          <cell r="A259">
            <v>1.691921</v>
          </cell>
          <cell r="B259">
            <v>1.5099940000000001</v>
          </cell>
          <cell r="C259">
            <v>0.51475400000000004</v>
          </cell>
        </row>
        <row r="260">
          <cell r="A260">
            <v>1.6942079999999999</v>
          </cell>
          <cell r="B260">
            <v>1.5086329999999999</v>
          </cell>
          <cell r="C260">
            <v>0.51756000000000002</v>
          </cell>
        </row>
        <row r="261">
          <cell r="A261">
            <v>1.6965539999999999</v>
          </cell>
          <cell r="B261">
            <v>1.5074160000000001</v>
          </cell>
          <cell r="C261">
            <v>0.52030900000000002</v>
          </cell>
        </row>
        <row r="262">
          <cell r="A262">
            <v>1.6989510000000001</v>
          </cell>
          <cell r="B262">
            <v>1.506216</v>
          </cell>
          <cell r="C262">
            <v>0.522895</v>
          </cell>
        </row>
        <row r="263">
          <cell r="A263">
            <v>1.701317</v>
          </cell>
          <cell r="B263">
            <v>1.5047539999999999</v>
          </cell>
          <cell r="C263">
            <v>0.52531499999999998</v>
          </cell>
        </row>
        <row r="264">
          <cell r="A264">
            <v>1.703532</v>
          </cell>
          <cell r="B264">
            <v>1.5030859999999999</v>
          </cell>
          <cell r="C264">
            <v>0.52772600000000003</v>
          </cell>
        </row>
        <row r="265">
          <cell r="A265">
            <v>1.705352</v>
          </cell>
          <cell r="B265">
            <v>1.501277</v>
          </cell>
          <cell r="C265">
            <v>0.53011200000000003</v>
          </cell>
        </row>
        <row r="266">
          <cell r="A266">
            <v>1.7069799999999999</v>
          </cell>
          <cell r="B266">
            <v>1.499379</v>
          </cell>
          <cell r="C266">
            <v>0.53235100000000002</v>
          </cell>
        </row>
        <row r="267">
          <cell r="A267">
            <v>1.7088099999999999</v>
          </cell>
          <cell r="B267">
            <v>1.497317</v>
          </cell>
          <cell r="C267">
            <v>0.53415599999999996</v>
          </cell>
        </row>
        <row r="268">
          <cell r="A268">
            <v>1.7110989999999999</v>
          </cell>
          <cell r="B268">
            <v>1.49481</v>
          </cell>
          <cell r="C268">
            <v>0.53586500000000004</v>
          </cell>
        </row>
        <row r="269">
          <cell r="A269">
            <v>1.7136420000000001</v>
          </cell>
          <cell r="B269">
            <v>1.4921660000000001</v>
          </cell>
          <cell r="C269">
            <v>0.53698500000000005</v>
          </cell>
        </row>
        <row r="270">
          <cell r="A270">
            <v>1.7162010000000001</v>
          </cell>
          <cell r="B270">
            <v>1.4895419999999999</v>
          </cell>
          <cell r="C270">
            <v>0.53787700000000005</v>
          </cell>
        </row>
        <row r="271">
          <cell r="A271">
            <v>1.7185280000000001</v>
          </cell>
          <cell r="B271">
            <v>1.4871129999999999</v>
          </cell>
          <cell r="C271">
            <v>0.53879100000000002</v>
          </cell>
        </row>
        <row r="272">
          <cell r="A272">
            <v>1.720631</v>
          </cell>
          <cell r="B272">
            <v>1.484729</v>
          </cell>
          <cell r="C272">
            <v>0.53988199999999997</v>
          </cell>
        </row>
        <row r="273">
          <cell r="A273">
            <v>1.722607</v>
          </cell>
          <cell r="B273">
            <v>1.482491</v>
          </cell>
          <cell r="C273">
            <v>0.54105599999999998</v>
          </cell>
        </row>
        <row r="274">
          <cell r="A274">
            <v>1.72455</v>
          </cell>
          <cell r="B274">
            <v>1.4803900000000001</v>
          </cell>
          <cell r="C274">
            <v>0.54208299999999998</v>
          </cell>
        </row>
        <row r="275">
          <cell r="A275">
            <v>1.7267250000000001</v>
          </cell>
          <cell r="B275">
            <v>1.4785349999999999</v>
          </cell>
          <cell r="C275">
            <v>0.54274599999999995</v>
          </cell>
        </row>
        <row r="276">
          <cell r="A276">
            <v>1.7289589999999999</v>
          </cell>
          <cell r="B276">
            <v>1.4769399999999999</v>
          </cell>
          <cell r="C276">
            <v>0.54319899999999999</v>
          </cell>
        </row>
        <row r="277">
          <cell r="A277">
            <v>1.7309159999999999</v>
          </cell>
          <cell r="B277">
            <v>1.4757910000000001</v>
          </cell>
          <cell r="C277">
            <v>0.54360699999999995</v>
          </cell>
        </row>
        <row r="278">
          <cell r="A278">
            <v>1.732434</v>
          </cell>
          <cell r="B278">
            <v>1.4753430000000001</v>
          </cell>
          <cell r="C278">
            <v>0.54370399999999997</v>
          </cell>
        </row>
        <row r="279">
          <cell r="A279">
            <v>1.733803</v>
          </cell>
          <cell r="B279">
            <v>1.475214</v>
          </cell>
          <cell r="C279">
            <v>0.54403900000000005</v>
          </cell>
        </row>
        <row r="280">
          <cell r="A280">
            <v>1.7353069999999999</v>
          </cell>
          <cell r="B280">
            <v>1.475306</v>
          </cell>
          <cell r="C280">
            <v>0.54446399999999995</v>
          </cell>
        </row>
        <row r="281">
          <cell r="A281">
            <v>1.737044</v>
          </cell>
          <cell r="B281">
            <v>1.475482</v>
          </cell>
          <cell r="C281">
            <v>0.54485300000000003</v>
          </cell>
        </row>
        <row r="282">
          <cell r="A282">
            <v>1.738982</v>
          </cell>
          <cell r="B282">
            <v>1.475876</v>
          </cell>
          <cell r="C282">
            <v>0.54515899999999995</v>
          </cell>
        </row>
        <row r="283">
          <cell r="A283">
            <v>1.7411129999999999</v>
          </cell>
          <cell r="B283">
            <v>1.476599</v>
          </cell>
          <cell r="C283">
            <v>0.54555100000000001</v>
          </cell>
        </row>
        <row r="284">
          <cell r="A284">
            <v>1.743357</v>
          </cell>
          <cell r="B284">
            <v>1.4776149999999999</v>
          </cell>
          <cell r="C284">
            <v>0.54602600000000001</v>
          </cell>
        </row>
        <row r="285">
          <cell r="A285">
            <v>1.745557</v>
          </cell>
          <cell r="B285">
            <v>1.4786950000000001</v>
          </cell>
          <cell r="C285">
            <v>0.54677699999999996</v>
          </cell>
        </row>
        <row r="286">
          <cell r="A286">
            <v>1.747625</v>
          </cell>
          <cell r="B286">
            <v>1.4798089999999999</v>
          </cell>
          <cell r="C286">
            <v>0.547624</v>
          </cell>
        </row>
        <row r="287">
          <cell r="A287">
            <v>1.7494069999999999</v>
          </cell>
          <cell r="B287">
            <v>1.4810319999999999</v>
          </cell>
          <cell r="C287">
            <v>0.54843799999999998</v>
          </cell>
        </row>
        <row r="288">
          <cell r="A288">
            <v>1.7506809999999999</v>
          </cell>
          <cell r="B288">
            <v>1.482394</v>
          </cell>
          <cell r="C288">
            <v>0.54910300000000001</v>
          </cell>
        </row>
        <row r="289">
          <cell r="A289">
            <v>1.751358</v>
          </cell>
          <cell r="B289">
            <v>1.483995</v>
          </cell>
          <cell r="C289">
            <v>0.54953600000000002</v>
          </cell>
        </row>
        <row r="290">
          <cell r="A290">
            <v>1.751352</v>
          </cell>
          <cell r="B290">
            <v>1.4856480000000001</v>
          </cell>
          <cell r="C290">
            <v>0.54981800000000003</v>
          </cell>
        </row>
        <row r="291">
          <cell r="A291">
            <v>1.750742</v>
          </cell>
          <cell r="B291">
            <v>1.4871890000000001</v>
          </cell>
          <cell r="C291">
            <v>0.54993199999999998</v>
          </cell>
        </row>
        <row r="292">
          <cell r="A292">
            <v>1.7497480000000001</v>
          </cell>
          <cell r="B292">
            <v>1.488548</v>
          </cell>
          <cell r="C292">
            <v>0.54993400000000003</v>
          </cell>
        </row>
        <row r="293">
          <cell r="A293">
            <v>1.748518</v>
          </cell>
          <cell r="B293">
            <v>1.489649</v>
          </cell>
          <cell r="C293">
            <v>0.54965399999999998</v>
          </cell>
        </row>
        <row r="294">
          <cell r="A294">
            <v>1.747304</v>
          </cell>
          <cell r="B294">
            <v>1.490561</v>
          </cell>
          <cell r="C294">
            <v>0.54903500000000005</v>
          </cell>
        </row>
        <row r="295">
          <cell r="A295">
            <v>1.746219</v>
          </cell>
          <cell r="B295">
            <v>1.491384</v>
          </cell>
          <cell r="C295">
            <v>0.54803000000000002</v>
          </cell>
        </row>
        <row r="296">
          <cell r="A296">
            <v>1.7451270000000001</v>
          </cell>
          <cell r="B296">
            <v>1.4922089999999999</v>
          </cell>
          <cell r="C296">
            <v>0.54688700000000001</v>
          </cell>
        </row>
        <row r="297">
          <cell r="A297">
            <v>1.744084</v>
          </cell>
          <cell r="B297">
            <v>1.492926</v>
          </cell>
          <cell r="C297">
            <v>0.54566300000000001</v>
          </cell>
        </row>
        <row r="298">
          <cell r="A298">
            <v>1.7430969999999999</v>
          </cell>
          <cell r="B298">
            <v>1.493493</v>
          </cell>
          <cell r="C298">
            <v>0.54442500000000005</v>
          </cell>
        </row>
        <row r="299">
          <cell r="A299">
            <v>1.742208</v>
          </cell>
          <cell r="B299">
            <v>1.4938020000000001</v>
          </cell>
          <cell r="C299">
            <v>0.54319499999999998</v>
          </cell>
        </row>
        <row r="300">
          <cell r="A300">
            <v>1.7415179999999999</v>
          </cell>
          <cell r="B300">
            <v>1.493932</v>
          </cell>
          <cell r="C300">
            <v>0.54197300000000004</v>
          </cell>
        </row>
        <row r="301">
          <cell r="A301">
            <v>1.7410870000000001</v>
          </cell>
          <cell r="B301">
            <v>1.493994</v>
          </cell>
          <cell r="C301">
            <v>0.54079999999999995</v>
          </cell>
        </row>
        <row r="302">
          <cell r="A302">
            <v>1.7407699999999999</v>
          </cell>
          <cell r="B302">
            <v>1.494094</v>
          </cell>
          <cell r="C302">
            <v>0.53956899999999997</v>
          </cell>
        </row>
        <row r="303">
          <cell r="A303">
            <v>1.7403569999999999</v>
          </cell>
          <cell r="B303">
            <v>1.4942340000000001</v>
          </cell>
          <cell r="C303">
            <v>0.53830199999999995</v>
          </cell>
        </row>
        <row r="304">
          <cell r="A304">
            <v>1.739617</v>
          </cell>
          <cell r="B304">
            <v>1.494434</v>
          </cell>
          <cell r="C304">
            <v>0.53718500000000002</v>
          </cell>
        </row>
        <row r="305">
          <cell r="A305">
            <v>1.73864</v>
          </cell>
          <cell r="B305">
            <v>1.4946889999999999</v>
          </cell>
          <cell r="C305">
            <v>0.53618900000000003</v>
          </cell>
        </row>
        <row r="306">
          <cell r="A306">
            <v>1.73763</v>
          </cell>
          <cell r="B306">
            <v>1.4948490000000001</v>
          </cell>
          <cell r="C306">
            <v>0.53525699999999998</v>
          </cell>
        </row>
        <row r="307">
          <cell r="A307">
            <v>1.73675</v>
          </cell>
          <cell r="B307">
            <v>1.4947870000000001</v>
          </cell>
          <cell r="C307">
            <v>0.53441099999999997</v>
          </cell>
        </row>
        <row r="308">
          <cell r="A308">
            <v>1.7361040000000001</v>
          </cell>
          <cell r="B308">
            <v>1.4945040000000001</v>
          </cell>
          <cell r="C308">
            <v>0.53367900000000001</v>
          </cell>
        </row>
        <row r="309">
          <cell r="A309">
            <v>1.735717</v>
          </cell>
          <cell r="B309">
            <v>1.494078</v>
          </cell>
          <cell r="C309">
            <v>0.53301299999999996</v>
          </cell>
        </row>
        <row r="310">
          <cell r="A310">
            <v>1.7355240000000001</v>
          </cell>
          <cell r="B310">
            <v>1.493557</v>
          </cell>
          <cell r="C310">
            <v>0.53234400000000004</v>
          </cell>
        </row>
        <row r="311">
          <cell r="A311">
            <v>1.735538</v>
          </cell>
          <cell r="B311">
            <v>1.4930479999999999</v>
          </cell>
          <cell r="C311">
            <v>0.53168000000000004</v>
          </cell>
        </row>
        <row r="312">
          <cell r="A312">
            <v>1.73583</v>
          </cell>
          <cell r="B312">
            <v>1.49258</v>
          </cell>
          <cell r="C312">
            <v>0.53106299999999995</v>
          </cell>
        </row>
        <row r="313">
          <cell r="A313">
            <v>1.736488</v>
          </cell>
          <cell r="B313">
            <v>1.4921199999999999</v>
          </cell>
          <cell r="C313">
            <v>0.53046000000000004</v>
          </cell>
        </row>
        <row r="314">
          <cell r="A314">
            <v>1.737419</v>
          </cell>
          <cell r="B314">
            <v>1.491714</v>
          </cell>
          <cell r="C314">
            <v>0.52975099999999997</v>
          </cell>
        </row>
        <row r="315">
          <cell r="A315">
            <v>1.7384250000000001</v>
          </cell>
          <cell r="B315">
            <v>1.4914540000000001</v>
          </cell>
          <cell r="C315">
            <v>0.52892300000000003</v>
          </cell>
        </row>
        <row r="316">
          <cell r="A316">
            <v>1.7393609999999999</v>
          </cell>
          <cell r="B316">
            <v>1.4913970000000001</v>
          </cell>
          <cell r="C316">
            <v>0.528061</v>
          </cell>
        </row>
        <row r="317">
          <cell r="A317">
            <v>1.7401</v>
          </cell>
          <cell r="B317">
            <v>1.4915229999999999</v>
          </cell>
          <cell r="C317">
            <v>0.52707700000000002</v>
          </cell>
        </row>
        <row r="318">
          <cell r="A318">
            <v>1.740656</v>
          </cell>
          <cell r="B318">
            <v>1.4917499999999999</v>
          </cell>
          <cell r="C318">
            <v>0.525953</v>
          </cell>
        </row>
        <row r="319">
          <cell r="A319">
            <v>1.7409209999999999</v>
          </cell>
          <cell r="B319">
            <v>1.492005</v>
          </cell>
          <cell r="C319">
            <v>0.52476500000000004</v>
          </cell>
        </row>
        <row r="320">
          <cell r="A320">
            <v>1.7408870000000001</v>
          </cell>
          <cell r="B320">
            <v>1.4923979999999999</v>
          </cell>
          <cell r="C320">
            <v>0.52346599999999999</v>
          </cell>
        </row>
        <row r="321">
          <cell r="A321">
            <v>1.740507</v>
          </cell>
          <cell r="B321">
            <v>1.4929399999999999</v>
          </cell>
          <cell r="C321">
            <v>0.52205800000000002</v>
          </cell>
        </row>
        <row r="322">
          <cell r="A322">
            <v>1.739655</v>
          </cell>
          <cell r="B322">
            <v>1.493649</v>
          </cell>
          <cell r="C322">
            <v>0.52051999999999998</v>
          </cell>
        </row>
        <row r="323">
          <cell r="A323">
            <v>1.738326</v>
          </cell>
          <cell r="B323">
            <v>1.4944740000000001</v>
          </cell>
          <cell r="C323">
            <v>0.51895100000000005</v>
          </cell>
        </row>
        <row r="324">
          <cell r="A324">
            <v>1.736707</v>
          </cell>
          <cell r="B324">
            <v>1.495293</v>
          </cell>
          <cell r="C324">
            <v>0.51729000000000003</v>
          </cell>
        </row>
        <row r="325">
          <cell r="A325">
            <v>1.7349749999999999</v>
          </cell>
          <cell r="B325">
            <v>1.496054</v>
          </cell>
          <cell r="C325">
            <v>0.51558199999999998</v>
          </cell>
        </row>
        <row r="326">
          <cell r="A326">
            <v>1.733176</v>
          </cell>
          <cell r="B326">
            <v>1.4967410000000001</v>
          </cell>
          <cell r="C326">
            <v>0.51393500000000003</v>
          </cell>
        </row>
        <row r="327">
          <cell r="A327">
            <v>1.731374</v>
          </cell>
          <cell r="B327">
            <v>1.497431</v>
          </cell>
          <cell r="C327">
            <v>0.51246899999999995</v>
          </cell>
        </row>
        <row r="328">
          <cell r="A328">
            <v>1.729525</v>
          </cell>
          <cell r="B328">
            <v>1.49817</v>
          </cell>
          <cell r="C328">
            <v>0.51139699999999999</v>
          </cell>
        </row>
        <row r="329">
          <cell r="A329">
            <v>1.72766</v>
          </cell>
          <cell r="B329">
            <v>1.4989239999999999</v>
          </cell>
          <cell r="C329">
            <v>0.51062300000000005</v>
          </cell>
        </row>
        <row r="330">
          <cell r="A330">
            <v>1.7258519999999999</v>
          </cell>
          <cell r="B330">
            <v>1.4995339999999999</v>
          </cell>
          <cell r="C330">
            <v>0.51023200000000002</v>
          </cell>
        </row>
        <row r="331">
          <cell r="A331">
            <v>1.7241230000000001</v>
          </cell>
          <cell r="B331">
            <v>1.4998050000000001</v>
          </cell>
          <cell r="C331">
            <v>0.51036499999999996</v>
          </cell>
        </row>
        <row r="332">
          <cell r="A332">
            <v>1.7225760000000001</v>
          </cell>
          <cell r="B332">
            <v>1.499719</v>
          </cell>
          <cell r="C332">
            <v>0.51096900000000001</v>
          </cell>
        </row>
        <row r="333">
          <cell r="A333">
            <v>1.721279</v>
          </cell>
          <cell r="B333">
            <v>1.4993730000000001</v>
          </cell>
          <cell r="C333">
            <v>0.51187800000000006</v>
          </cell>
        </row>
        <row r="334">
          <cell r="A334">
            <v>1.720251</v>
          </cell>
          <cell r="B334">
            <v>1.498829</v>
          </cell>
          <cell r="C334">
            <v>0.51302700000000001</v>
          </cell>
        </row>
        <row r="335">
          <cell r="A335">
            <v>1.7194259999999999</v>
          </cell>
          <cell r="B335">
            <v>1.4980340000000001</v>
          </cell>
          <cell r="C335">
            <v>0.514737</v>
          </cell>
        </row>
        <row r="336">
          <cell r="A336">
            <v>1.7188870000000001</v>
          </cell>
          <cell r="B336">
            <v>1.497034</v>
          </cell>
          <cell r="C336">
            <v>0.51678999999999997</v>
          </cell>
        </row>
        <row r="337">
          <cell r="A337">
            <v>1.7185980000000001</v>
          </cell>
          <cell r="B337">
            <v>1.495897</v>
          </cell>
          <cell r="C337">
            <v>0.51882300000000003</v>
          </cell>
        </row>
        <row r="338">
          <cell r="A338">
            <v>1.7184900000000001</v>
          </cell>
          <cell r="B338">
            <v>1.4946349999999999</v>
          </cell>
          <cell r="C338">
            <v>0.52050200000000002</v>
          </cell>
        </row>
        <row r="339">
          <cell r="A339">
            <v>1.718548</v>
          </cell>
          <cell r="B339">
            <v>1.4933460000000001</v>
          </cell>
          <cell r="C339">
            <v>0.52189700000000006</v>
          </cell>
        </row>
        <row r="340">
          <cell r="A340">
            <v>1.718628</v>
          </cell>
          <cell r="B340">
            <v>1.492135</v>
          </cell>
          <cell r="C340">
            <v>0.52304899999999999</v>
          </cell>
        </row>
        <row r="341">
          <cell r="A341">
            <v>1.7188190000000001</v>
          </cell>
          <cell r="B341">
            <v>1.4911179999999999</v>
          </cell>
          <cell r="C341">
            <v>0.52382399999999996</v>
          </cell>
        </row>
        <row r="342">
          <cell r="A342">
            <v>1.7191460000000001</v>
          </cell>
          <cell r="B342">
            <v>1.490308</v>
          </cell>
          <cell r="C342">
            <v>0.52422299999999999</v>
          </cell>
        </row>
        <row r="343">
          <cell r="A343">
            <v>1.7196659999999999</v>
          </cell>
          <cell r="B343">
            <v>1.489676</v>
          </cell>
          <cell r="C343">
            <v>0.52428900000000001</v>
          </cell>
        </row>
        <row r="344">
          <cell r="A344">
            <v>1.720243</v>
          </cell>
          <cell r="B344">
            <v>1.489193</v>
          </cell>
          <cell r="C344">
            <v>0.524119</v>
          </cell>
        </row>
        <row r="345">
          <cell r="A345">
            <v>1.7208600000000001</v>
          </cell>
          <cell r="B345">
            <v>1.488888</v>
          </cell>
          <cell r="C345">
            <v>0.52335799999999999</v>
          </cell>
        </row>
        <row r="346">
          <cell r="A346">
            <v>1.721435</v>
          </cell>
          <cell r="B346">
            <v>1.4886919999999999</v>
          </cell>
          <cell r="C346">
            <v>0.52202300000000001</v>
          </cell>
        </row>
        <row r="347">
          <cell r="A347">
            <v>1.7219709999999999</v>
          </cell>
          <cell r="B347">
            <v>1.4884809999999999</v>
          </cell>
          <cell r="C347">
            <v>0.52046499999999996</v>
          </cell>
        </row>
        <row r="348">
          <cell r="A348">
            <v>1.7224870000000001</v>
          </cell>
          <cell r="B348">
            <v>1.4882010000000001</v>
          </cell>
          <cell r="C348">
            <v>0.51883199999999996</v>
          </cell>
        </row>
        <row r="349">
          <cell r="A349">
            <v>1.7229760000000001</v>
          </cell>
          <cell r="B349">
            <v>1.487838</v>
          </cell>
          <cell r="C349">
            <v>0.517204</v>
          </cell>
        </row>
        <row r="350">
          <cell r="A350">
            <v>1.723598</v>
          </cell>
          <cell r="B350">
            <v>1.4873879999999999</v>
          </cell>
          <cell r="C350">
            <v>0.51551499999999995</v>
          </cell>
        </row>
        <row r="351">
          <cell r="A351">
            <v>1.7242379999999999</v>
          </cell>
          <cell r="B351">
            <v>1.4868809999999999</v>
          </cell>
          <cell r="C351">
            <v>0.51380599999999998</v>
          </cell>
        </row>
        <row r="352">
          <cell r="A352">
            <v>1.724791</v>
          </cell>
          <cell r="B352">
            <v>1.4862979999999999</v>
          </cell>
          <cell r="C352">
            <v>0.51218900000000001</v>
          </cell>
        </row>
        <row r="353">
          <cell r="A353">
            <v>1.725169</v>
          </cell>
          <cell r="B353">
            <v>1.485676</v>
          </cell>
          <cell r="C353">
            <v>0.51061800000000002</v>
          </cell>
        </row>
        <row r="354">
          <cell r="A354">
            <v>1.7254959999999999</v>
          </cell>
          <cell r="B354">
            <v>1.4850749999999999</v>
          </cell>
          <cell r="C354">
            <v>0.509131</v>
          </cell>
        </row>
        <row r="355">
          <cell r="A355">
            <v>1.7258119999999999</v>
          </cell>
          <cell r="B355">
            <v>1.4845010000000001</v>
          </cell>
          <cell r="C355">
            <v>0.50767300000000004</v>
          </cell>
        </row>
        <row r="356">
          <cell r="A356">
            <v>1.726126</v>
          </cell>
          <cell r="B356">
            <v>1.483908</v>
          </cell>
          <cell r="C356">
            <v>0.50631300000000001</v>
          </cell>
        </row>
        <row r="357">
          <cell r="A357">
            <v>1.7264360000000001</v>
          </cell>
          <cell r="B357">
            <v>1.483285</v>
          </cell>
          <cell r="C357">
            <v>0.505081</v>
          </cell>
        </row>
        <row r="358">
          <cell r="A358">
            <v>1.726842</v>
          </cell>
          <cell r="B358">
            <v>1.4825870000000001</v>
          </cell>
          <cell r="C358">
            <v>0.50394300000000003</v>
          </cell>
        </row>
        <row r="359">
          <cell r="A359">
            <v>1.727392</v>
          </cell>
          <cell r="B359">
            <v>1.481792</v>
          </cell>
          <cell r="C359">
            <v>0.50283299999999997</v>
          </cell>
        </row>
        <row r="360">
          <cell r="A360">
            <v>1.7280310000000001</v>
          </cell>
          <cell r="B360">
            <v>1.4807900000000001</v>
          </cell>
          <cell r="C360">
            <v>0.50179499999999999</v>
          </cell>
        </row>
        <row r="361">
          <cell r="A361">
            <v>1.7287520000000001</v>
          </cell>
          <cell r="B361">
            <v>1.4794080000000001</v>
          </cell>
          <cell r="C361">
            <v>0.50115799999999999</v>
          </cell>
        </row>
        <row r="362">
          <cell r="A362">
            <v>1.7295210000000001</v>
          </cell>
          <cell r="B362">
            <v>1.477786</v>
          </cell>
          <cell r="C362">
            <v>0.50053199999999998</v>
          </cell>
        </row>
        <row r="363">
          <cell r="A363">
            <v>1.730246</v>
          </cell>
          <cell r="B363">
            <v>1.4759739999999999</v>
          </cell>
          <cell r="C363">
            <v>0.500054</v>
          </cell>
        </row>
        <row r="364">
          <cell r="A364">
            <v>1.7308619999999999</v>
          </cell>
          <cell r="B364">
            <v>1.474102</v>
          </cell>
          <cell r="C364">
            <v>0.49978</v>
          </cell>
        </row>
        <row r="365">
          <cell r="A365">
            <v>1.731252</v>
          </cell>
          <cell r="B365">
            <v>1.4722850000000001</v>
          </cell>
          <cell r="C365">
            <v>0.49969400000000003</v>
          </cell>
        </row>
        <row r="366">
          <cell r="A366">
            <v>1.7313940000000001</v>
          </cell>
          <cell r="B366">
            <v>1.4706589999999999</v>
          </cell>
          <cell r="C366">
            <v>0.49987999999999999</v>
          </cell>
        </row>
        <row r="367">
          <cell r="A367">
            <v>1.7313419999999999</v>
          </cell>
          <cell r="B367">
            <v>1.46929</v>
          </cell>
          <cell r="C367">
            <v>0.50023200000000001</v>
          </cell>
        </row>
        <row r="368">
          <cell r="A368">
            <v>1.731096</v>
          </cell>
          <cell r="B368">
            <v>1.468205</v>
          </cell>
          <cell r="C368">
            <v>0.50068800000000002</v>
          </cell>
        </row>
        <row r="369">
          <cell r="A369">
            <v>1.730672</v>
          </cell>
          <cell r="B369">
            <v>1.467354</v>
          </cell>
          <cell r="C369">
            <v>0.50121599999999999</v>
          </cell>
        </row>
        <row r="370">
          <cell r="A370">
            <v>1.730046</v>
          </cell>
          <cell r="B370">
            <v>1.466836</v>
          </cell>
          <cell r="C370">
            <v>0.50176399999999999</v>
          </cell>
        </row>
        <row r="371">
          <cell r="A371">
            <v>1.729309</v>
          </cell>
          <cell r="B371">
            <v>1.466666</v>
          </cell>
          <cell r="C371">
            <v>0.502054</v>
          </cell>
        </row>
        <row r="372">
          <cell r="A372">
            <v>1.7285809999999999</v>
          </cell>
          <cell r="B372">
            <v>1.466677</v>
          </cell>
          <cell r="C372">
            <v>0.50244800000000001</v>
          </cell>
        </row>
        <row r="373">
          <cell r="A373">
            <v>1.7279389999999999</v>
          </cell>
          <cell r="B373">
            <v>1.4667410000000001</v>
          </cell>
          <cell r="C373">
            <v>0.50294099999999997</v>
          </cell>
        </row>
        <row r="374">
          <cell r="A374">
            <v>1.7272799999999999</v>
          </cell>
          <cell r="B374">
            <v>1.4667760000000001</v>
          </cell>
          <cell r="C374">
            <v>0.50345099999999998</v>
          </cell>
        </row>
        <row r="375">
          <cell r="A375">
            <v>1.726591</v>
          </cell>
          <cell r="B375">
            <v>1.4667870000000001</v>
          </cell>
          <cell r="C375">
            <v>0.50406399999999996</v>
          </cell>
        </row>
        <row r="376">
          <cell r="A376">
            <v>1.7258089999999999</v>
          </cell>
          <cell r="B376">
            <v>1.4668730000000001</v>
          </cell>
          <cell r="C376">
            <v>0.50466200000000005</v>
          </cell>
        </row>
        <row r="377">
          <cell r="A377">
            <v>1.724939</v>
          </cell>
          <cell r="B377">
            <v>1.4670179999999999</v>
          </cell>
          <cell r="C377">
            <v>0.50520600000000004</v>
          </cell>
        </row>
        <row r="378">
          <cell r="A378">
            <v>1.7239519999999999</v>
          </cell>
          <cell r="B378">
            <v>1.46719</v>
          </cell>
          <cell r="C378">
            <v>0.50576299999999996</v>
          </cell>
        </row>
        <row r="379">
          <cell r="A379">
            <v>1.722774</v>
          </cell>
          <cell r="B379">
            <v>1.4674640000000001</v>
          </cell>
          <cell r="C379">
            <v>0.50629800000000003</v>
          </cell>
        </row>
        <row r="380">
          <cell r="A380">
            <v>1.7214659999999999</v>
          </cell>
          <cell r="B380">
            <v>1.4677089999999999</v>
          </cell>
          <cell r="C380">
            <v>0.50690199999999996</v>
          </cell>
        </row>
        <row r="381">
          <cell r="A381">
            <v>1.720048</v>
          </cell>
          <cell r="B381">
            <v>1.467984</v>
          </cell>
          <cell r="C381">
            <v>0.50743400000000005</v>
          </cell>
        </row>
        <row r="382">
          <cell r="A382">
            <v>1.7185490000000001</v>
          </cell>
          <cell r="B382">
            <v>1.4682040000000001</v>
          </cell>
          <cell r="C382">
            <v>0.50785000000000002</v>
          </cell>
        </row>
        <row r="383">
          <cell r="A383">
            <v>1.716904</v>
          </cell>
          <cell r="B383">
            <v>1.4684360000000001</v>
          </cell>
          <cell r="C383">
            <v>0.50809000000000004</v>
          </cell>
        </row>
        <row r="384">
          <cell r="A384">
            <v>1.7152229999999999</v>
          </cell>
          <cell r="B384">
            <v>1.468623</v>
          </cell>
          <cell r="C384">
            <v>0.50822199999999995</v>
          </cell>
        </row>
        <row r="385">
          <cell r="A385">
            <v>1.713597</v>
          </cell>
          <cell r="B385">
            <v>1.4686630000000001</v>
          </cell>
          <cell r="C385">
            <v>0.50822800000000001</v>
          </cell>
        </row>
        <row r="386">
          <cell r="A386">
            <v>1.712194</v>
          </cell>
          <cell r="B386">
            <v>1.468318</v>
          </cell>
          <cell r="C386">
            <v>0.50805800000000001</v>
          </cell>
        </row>
        <row r="387">
          <cell r="A387">
            <v>1.7110609999999999</v>
          </cell>
          <cell r="B387">
            <v>1.4675229999999999</v>
          </cell>
          <cell r="C387">
            <v>0.507988</v>
          </cell>
        </row>
        <row r="388">
          <cell r="A388">
            <v>1.7101789999999999</v>
          </cell>
          <cell r="B388">
            <v>1.466332</v>
          </cell>
          <cell r="C388">
            <v>0.50799000000000005</v>
          </cell>
        </row>
        <row r="389">
          <cell r="A389">
            <v>1.709754</v>
          </cell>
          <cell r="B389">
            <v>1.4648000000000001</v>
          </cell>
          <cell r="C389">
            <v>0.508127</v>
          </cell>
        </row>
        <row r="390">
          <cell r="A390">
            <v>1.709797</v>
          </cell>
          <cell r="B390">
            <v>1.463055</v>
          </cell>
          <cell r="C390">
            <v>0.50834000000000001</v>
          </cell>
        </row>
        <row r="391">
          <cell r="A391">
            <v>1.7102619999999999</v>
          </cell>
          <cell r="B391">
            <v>1.4612499999999999</v>
          </cell>
          <cell r="C391">
            <v>0.50876900000000003</v>
          </cell>
        </row>
        <row r="392">
          <cell r="A392">
            <v>1.711036</v>
          </cell>
          <cell r="B392">
            <v>1.4592369999999999</v>
          </cell>
          <cell r="C392">
            <v>0.50943099999999997</v>
          </cell>
        </row>
        <row r="393">
          <cell r="A393">
            <v>1.712062</v>
          </cell>
          <cell r="B393">
            <v>1.456842</v>
          </cell>
          <cell r="C393">
            <v>0.51041999999999998</v>
          </cell>
        </row>
        <row r="394">
          <cell r="A394">
            <v>1.7133290000000001</v>
          </cell>
          <cell r="B394">
            <v>1.4539299999999999</v>
          </cell>
          <cell r="C394">
            <v>0.51167499999999999</v>
          </cell>
        </row>
        <row r="395">
          <cell r="A395">
            <v>1.714828</v>
          </cell>
          <cell r="B395">
            <v>1.4505669999999999</v>
          </cell>
          <cell r="C395">
            <v>0.51316600000000001</v>
          </cell>
        </row>
        <row r="396">
          <cell r="A396">
            <v>1.716556</v>
          </cell>
          <cell r="B396">
            <v>1.44689</v>
          </cell>
          <cell r="C396">
            <v>0.51491100000000001</v>
          </cell>
        </row>
        <row r="397">
          <cell r="A397">
            <v>1.718421</v>
          </cell>
          <cell r="B397">
            <v>1.4430179999999999</v>
          </cell>
          <cell r="C397">
            <v>0.51665300000000003</v>
          </cell>
        </row>
        <row r="398">
          <cell r="A398">
            <v>1.720402</v>
          </cell>
          <cell r="B398">
            <v>1.4391240000000001</v>
          </cell>
          <cell r="C398">
            <v>0.518482</v>
          </cell>
        </row>
        <row r="399">
          <cell r="A399">
            <v>1.722305</v>
          </cell>
          <cell r="B399">
            <v>1.4354370000000001</v>
          </cell>
          <cell r="C399">
            <v>0.52015699999999998</v>
          </cell>
        </row>
        <row r="400">
          <cell r="A400">
            <v>1.723981</v>
          </cell>
          <cell r="B400">
            <v>1.4322010000000001</v>
          </cell>
          <cell r="C400">
            <v>0.52166900000000005</v>
          </cell>
        </row>
        <row r="401">
          <cell r="A401">
            <v>1.725249</v>
          </cell>
          <cell r="B401">
            <v>1.429557</v>
          </cell>
          <cell r="C401">
            <v>0.52288900000000005</v>
          </cell>
        </row>
        <row r="402">
          <cell r="A402">
            <v>1.7260489999999999</v>
          </cell>
          <cell r="B402">
            <v>1.4277550000000001</v>
          </cell>
          <cell r="C402">
            <v>0.52386600000000005</v>
          </cell>
        </row>
        <row r="403">
          <cell r="A403">
            <v>1.7264090000000001</v>
          </cell>
          <cell r="B403">
            <v>1.4269179999999999</v>
          </cell>
          <cell r="C403">
            <v>0.52442999999999995</v>
          </cell>
        </row>
        <row r="404">
          <cell r="A404">
            <v>1.7263219999999999</v>
          </cell>
          <cell r="B404">
            <v>1.4270989999999999</v>
          </cell>
          <cell r="C404">
            <v>0.52472200000000002</v>
          </cell>
        </row>
        <row r="405">
          <cell r="A405">
            <v>1.725792</v>
          </cell>
          <cell r="B405">
            <v>1.4281470000000001</v>
          </cell>
          <cell r="C405">
            <v>0.52485599999999999</v>
          </cell>
        </row>
        <row r="406">
          <cell r="A406">
            <v>1.724804</v>
          </cell>
          <cell r="B406">
            <v>1.429988</v>
          </cell>
          <cell r="C406">
            <v>0.524895</v>
          </cell>
        </row>
        <row r="407">
          <cell r="A407">
            <v>1.723403</v>
          </cell>
          <cell r="B407">
            <v>1.432731</v>
          </cell>
          <cell r="C407">
            <v>0.52488699999999999</v>
          </cell>
        </row>
        <row r="408">
          <cell r="A408">
            <v>1.721668</v>
          </cell>
          <cell r="B408">
            <v>1.436269</v>
          </cell>
          <cell r="C408">
            <v>0.52473999999999998</v>
          </cell>
        </row>
        <row r="409">
          <cell r="A409">
            <v>1.7197169999999999</v>
          </cell>
          <cell r="B409">
            <v>1.4403520000000001</v>
          </cell>
          <cell r="C409">
            <v>0.52458899999999997</v>
          </cell>
        </row>
        <row r="410">
          <cell r="A410">
            <v>1.717643</v>
          </cell>
          <cell r="B410">
            <v>1.4444809999999999</v>
          </cell>
          <cell r="C410">
            <v>0.52447600000000005</v>
          </cell>
        </row>
        <row r="411">
          <cell r="A411">
            <v>1.7155609999999999</v>
          </cell>
          <cell r="B411">
            <v>1.448329</v>
          </cell>
          <cell r="C411">
            <v>0.52434000000000003</v>
          </cell>
        </row>
        <row r="412">
          <cell r="A412">
            <v>1.7136290000000001</v>
          </cell>
          <cell r="B412">
            <v>1.451729</v>
          </cell>
          <cell r="C412">
            <v>0.52410100000000004</v>
          </cell>
        </row>
        <row r="413">
          <cell r="A413">
            <v>1.712126</v>
          </cell>
          <cell r="B413">
            <v>1.454707</v>
          </cell>
          <cell r="C413">
            <v>0.52392000000000005</v>
          </cell>
        </row>
        <row r="414">
          <cell r="A414">
            <v>1.71112</v>
          </cell>
          <cell r="B414">
            <v>1.4572929999999999</v>
          </cell>
          <cell r="C414">
            <v>0.52366299999999999</v>
          </cell>
        </row>
        <row r="415">
          <cell r="A415">
            <v>1.710666</v>
          </cell>
          <cell r="B415">
            <v>1.4595149999999999</v>
          </cell>
          <cell r="C415">
            <v>0.52346199999999998</v>
          </cell>
        </row>
        <row r="416">
          <cell r="A416">
            <v>1.7106730000000001</v>
          </cell>
          <cell r="B416">
            <v>1.4614320000000001</v>
          </cell>
          <cell r="C416">
            <v>0.52309399999999995</v>
          </cell>
        </row>
        <row r="417">
          <cell r="A417">
            <v>1.7110909999999999</v>
          </cell>
          <cell r="B417">
            <v>1.462942</v>
          </cell>
          <cell r="C417">
            <v>0.52265799999999996</v>
          </cell>
        </row>
        <row r="418">
          <cell r="A418">
            <v>1.7118249999999999</v>
          </cell>
          <cell r="B418">
            <v>1.4640310000000001</v>
          </cell>
          <cell r="C418">
            <v>0.52221600000000001</v>
          </cell>
        </row>
        <row r="419">
          <cell r="A419">
            <v>1.712799</v>
          </cell>
          <cell r="B419">
            <v>1.464766</v>
          </cell>
          <cell r="C419">
            <v>0.521868</v>
          </cell>
        </row>
        <row r="420">
          <cell r="A420">
            <v>1.713978</v>
          </cell>
          <cell r="B420">
            <v>1.465414</v>
          </cell>
          <cell r="C420">
            <v>0.52155600000000002</v>
          </cell>
        </row>
        <row r="421">
          <cell r="A421">
            <v>1.7153210000000001</v>
          </cell>
          <cell r="B421">
            <v>1.4660979999999999</v>
          </cell>
          <cell r="C421">
            <v>0.52140600000000004</v>
          </cell>
        </row>
        <row r="422">
          <cell r="A422">
            <v>1.716653</v>
          </cell>
          <cell r="B422">
            <v>1.4668540000000001</v>
          </cell>
          <cell r="C422">
            <v>0.52141999999999999</v>
          </cell>
        </row>
        <row r="423">
          <cell r="A423">
            <v>1.7177180000000001</v>
          </cell>
          <cell r="B423">
            <v>1.4676130000000001</v>
          </cell>
          <cell r="C423">
            <v>0.52148600000000001</v>
          </cell>
        </row>
        <row r="424">
          <cell r="A424">
            <v>1.71844</v>
          </cell>
          <cell r="B424">
            <v>1.4683489999999999</v>
          </cell>
          <cell r="C424">
            <v>0.521671</v>
          </cell>
        </row>
        <row r="425">
          <cell r="A425">
            <v>1.7188209999999999</v>
          </cell>
          <cell r="B425">
            <v>1.469185</v>
          </cell>
          <cell r="C425">
            <v>0.521841</v>
          </cell>
        </row>
        <row r="426">
          <cell r="A426">
            <v>1.718961</v>
          </cell>
          <cell r="B426">
            <v>1.470208</v>
          </cell>
          <cell r="C426">
            <v>0.52220699999999998</v>
          </cell>
        </row>
        <row r="427">
          <cell r="A427">
            <v>1.718826</v>
          </cell>
          <cell r="B427">
            <v>1.4715050000000001</v>
          </cell>
          <cell r="C427">
            <v>0.52272399999999997</v>
          </cell>
        </row>
        <row r="428">
          <cell r="A428">
            <v>1.718432</v>
          </cell>
          <cell r="B428">
            <v>1.47296</v>
          </cell>
          <cell r="C428">
            <v>0.523339</v>
          </cell>
        </row>
        <row r="429">
          <cell r="A429">
            <v>1.717727</v>
          </cell>
          <cell r="B429">
            <v>1.4744360000000001</v>
          </cell>
          <cell r="C429">
            <v>0.52404899999999999</v>
          </cell>
        </row>
        <row r="430">
          <cell r="A430">
            <v>1.7167319999999999</v>
          </cell>
          <cell r="B430">
            <v>1.475884</v>
          </cell>
          <cell r="C430">
            <v>0.52494300000000005</v>
          </cell>
        </row>
        <row r="431">
          <cell r="A431">
            <v>1.715428</v>
          </cell>
          <cell r="B431">
            <v>1.477185</v>
          </cell>
          <cell r="C431">
            <v>0.52600899999999995</v>
          </cell>
        </row>
        <row r="432">
          <cell r="A432">
            <v>1.7139930000000001</v>
          </cell>
          <cell r="B432">
            <v>1.4783580000000001</v>
          </cell>
          <cell r="C432">
            <v>0.52725999999999995</v>
          </cell>
        </row>
        <row r="433">
          <cell r="A433">
            <v>1.712459</v>
          </cell>
          <cell r="B433">
            <v>1.4794080000000001</v>
          </cell>
          <cell r="C433">
            <v>0.52875099999999997</v>
          </cell>
        </row>
        <row r="434">
          <cell r="A434">
            <v>1.71079</v>
          </cell>
          <cell r="B434">
            <v>1.4805740000000001</v>
          </cell>
          <cell r="C434">
            <v>0.53047200000000005</v>
          </cell>
        </row>
        <row r="435">
          <cell r="A435">
            <v>1.708925</v>
          </cell>
          <cell r="B435">
            <v>1.4819960000000001</v>
          </cell>
          <cell r="C435">
            <v>0.532335</v>
          </cell>
        </row>
        <row r="436">
          <cell r="A436">
            <v>1.7067540000000001</v>
          </cell>
          <cell r="B436">
            <v>1.483643</v>
          </cell>
          <cell r="C436">
            <v>0.53439000000000003</v>
          </cell>
        </row>
        <row r="437">
          <cell r="A437">
            <v>1.704415</v>
          </cell>
          <cell r="B437">
            <v>1.4851319999999999</v>
          </cell>
          <cell r="C437">
            <v>0.53645500000000002</v>
          </cell>
        </row>
        <row r="438">
          <cell r="A438">
            <v>1.702088</v>
          </cell>
          <cell r="B438">
            <v>1.486334</v>
          </cell>
          <cell r="C438">
            <v>0.53842199999999996</v>
          </cell>
        </row>
        <row r="439">
          <cell r="A439">
            <v>1.69997</v>
          </cell>
          <cell r="B439">
            <v>1.4871669999999999</v>
          </cell>
          <cell r="C439">
            <v>0.54024499999999998</v>
          </cell>
        </row>
        <row r="440">
          <cell r="A440">
            <v>1.6982999999999999</v>
          </cell>
          <cell r="B440">
            <v>1.4877530000000001</v>
          </cell>
          <cell r="C440">
            <v>0.541821</v>
          </cell>
        </row>
        <row r="441">
          <cell r="A441">
            <v>1.6972480000000001</v>
          </cell>
          <cell r="B441">
            <v>1.488245</v>
          </cell>
          <cell r="C441">
            <v>0.543014</v>
          </cell>
        </row>
        <row r="442">
          <cell r="A442">
            <v>1.6968399999999999</v>
          </cell>
          <cell r="B442">
            <v>1.48874</v>
          </cell>
          <cell r="C442">
            <v>0.54414300000000004</v>
          </cell>
        </row>
        <row r="443">
          <cell r="A443">
            <v>1.6971069999999999</v>
          </cell>
          <cell r="B443">
            <v>1.4891650000000001</v>
          </cell>
          <cell r="C443">
            <v>0.54522000000000004</v>
          </cell>
        </row>
        <row r="444">
          <cell r="A444">
            <v>1.698102</v>
          </cell>
          <cell r="B444">
            <v>1.489214</v>
          </cell>
          <cell r="C444">
            <v>0.54618500000000003</v>
          </cell>
        </row>
        <row r="445">
          <cell r="A445">
            <v>1.6997530000000001</v>
          </cell>
          <cell r="B445">
            <v>1.4887550000000001</v>
          </cell>
          <cell r="C445">
            <v>0.54717300000000002</v>
          </cell>
        </row>
        <row r="446">
          <cell r="A446">
            <v>1.702054</v>
          </cell>
          <cell r="B446">
            <v>1.4878499999999999</v>
          </cell>
          <cell r="C446">
            <v>0.54779800000000001</v>
          </cell>
        </row>
        <row r="447">
          <cell r="A447">
            <v>1.7048430000000001</v>
          </cell>
          <cell r="B447">
            <v>1.4867840000000001</v>
          </cell>
          <cell r="C447">
            <v>0.54829099999999997</v>
          </cell>
        </row>
        <row r="448">
          <cell r="A448">
            <v>1.707932</v>
          </cell>
          <cell r="B448">
            <v>1.485833</v>
          </cell>
          <cell r="C448">
            <v>0.54876400000000003</v>
          </cell>
        </row>
        <row r="449">
          <cell r="A449">
            <v>1.7110669999999999</v>
          </cell>
          <cell r="B449">
            <v>1.4851259999999999</v>
          </cell>
          <cell r="C449">
            <v>0.54920999999999998</v>
          </cell>
        </row>
        <row r="450">
          <cell r="A450">
            <v>1.713975</v>
          </cell>
          <cell r="B450">
            <v>1.484599</v>
          </cell>
          <cell r="C450">
            <v>0.54967200000000005</v>
          </cell>
        </row>
        <row r="451">
          <cell r="A451">
            <v>1.716512</v>
          </cell>
          <cell r="B451">
            <v>1.484237</v>
          </cell>
          <cell r="C451">
            <v>0.55021900000000001</v>
          </cell>
        </row>
        <row r="452">
          <cell r="A452">
            <v>1.718621</v>
          </cell>
          <cell r="B452">
            <v>1.4838530000000001</v>
          </cell>
          <cell r="C452">
            <v>0.55051600000000001</v>
          </cell>
        </row>
        <row r="453">
          <cell r="A453">
            <v>1.720291</v>
          </cell>
          <cell r="B453">
            <v>1.4834689999999999</v>
          </cell>
          <cell r="C453">
            <v>0.55050900000000003</v>
          </cell>
        </row>
        <row r="454">
          <cell r="A454">
            <v>1.721557</v>
          </cell>
          <cell r="B454">
            <v>1.4830939999999999</v>
          </cell>
          <cell r="C454">
            <v>0.55018800000000001</v>
          </cell>
        </row>
        <row r="455">
          <cell r="A455">
            <v>1.722564</v>
          </cell>
          <cell r="B455">
            <v>1.4827330000000001</v>
          </cell>
          <cell r="C455">
            <v>0.54945900000000003</v>
          </cell>
        </row>
        <row r="456">
          <cell r="A456">
            <v>1.7234799999999999</v>
          </cell>
          <cell r="B456">
            <v>1.482202</v>
          </cell>
          <cell r="C456">
            <v>0.54866700000000002</v>
          </cell>
        </row>
        <row r="457">
          <cell r="A457">
            <v>1.7243999999999999</v>
          </cell>
          <cell r="B457">
            <v>1.4815199999999999</v>
          </cell>
          <cell r="C457">
            <v>0.54774100000000003</v>
          </cell>
        </row>
        <row r="458">
          <cell r="A458">
            <v>1.7253259999999999</v>
          </cell>
          <cell r="B458">
            <v>1.480596</v>
          </cell>
          <cell r="C458">
            <v>0.54671599999999998</v>
          </cell>
        </row>
        <row r="459">
          <cell r="A459">
            <v>1.726326</v>
          </cell>
          <cell r="B459">
            <v>1.479422</v>
          </cell>
          <cell r="C459">
            <v>0.54565300000000005</v>
          </cell>
        </row>
        <row r="460">
          <cell r="A460">
            <v>1.7273959999999999</v>
          </cell>
          <cell r="B460">
            <v>1.4779139999999999</v>
          </cell>
          <cell r="C460">
            <v>0.54473300000000002</v>
          </cell>
        </row>
        <row r="461">
          <cell r="A461">
            <v>1.728677</v>
          </cell>
          <cell r="B461">
            <v>1.4760009999999999</v>
          </cell>
          <cell r="C461">
            <v>0.54406100000000002</v>
          </cell>
        </row>
        <row r="462">
          <cell r="A462">
            <v>1.7301789999999999</v>
          </cell>
          <cell r="B462">
            <v>1.47384</v>
          </cell>
          <cell r="C462">
            <v>0.54368700000000003</v>
          </cell>
        </row>
        <row r="463">
          <cell r="A463">
            <v>1.7319629999999999</v>
          </cell>
          <cell r="B463">
            <v>1.4715780000000001</v>
          </cell>
          <cell r="C463">
            <v>0.54367600000000005</v>
          </cell>
        </row>
        <row r="464">
          <cell r="A464">
            <v>1.7338469999999999</v>
          </cell>
          <cell r="B464">
            <v>1.469517</v>
          </cell>
          <cell r="C464">
            <v>0.54377900000000001</v>
          </cell>
        </row>
        <row r="465">
          <cell r="A465">
            <v>1.735609</v>
          </cell>
          <cell r="B465">
            <v>1.4676</v>
          </cell>
          <cell r="C465">
            <v>0.54399600000000004</v>
          </cell>
        </row>
        <row r="466">
          <cell r="A466">
            <v>1.7370509999999999</v>
          </cell>
          <cell r="B466">
            <v>1.4658629999999999</v>
          </cell>
          <cell r="C466">
            <v>0.54430800000000001</v>
          </cell>
        </row>
        <row r="467">
          <cell r="A467">
            <v>1.7380629999999999</v>
          </cell>
          <cell r="B467">
            <v>1.4642980000000001</v>
          </cell>
          <cell r="C467">
            <v>0.54471899999999995</v>
          </cell>
        </row>
        <row r="468">
          <cell r="A468">
            <v>1.7386459999999999</v>
          </cell>
          <cell r="B468">
            <v>1.4629760000000001</v>
          </cell>
          <cell r="C468">
            <v>0.545234</v>
          </cell>
        </row>
        <row r="469">
          <cell r="A469">
            <v>1.7388079999999999</v>
          </cell>
          <cell r="B469">
            <v>1.4619230000000001</v>
          </cell>
          <cell r="C469">
            <v>0.54584100000000002</v>
          </cell>
        </row>
        <row r="470">
          <cell r="A470">
            <v>1.7386889999999999</v>
          </cell>
          <cell r="B470">
            <v>1.4610879999999999</v>
          </cell>
          <cell r="C470">
            <v>0.54633500000000002</v>
          </cell>
        </row>
        <row r="471">
          <cell r="A471">
            <v>1.7382519999999999</v>
          </cell>
          <cell r="B471">
            <v>1.4604280000000001</v>
          </cell>
          <cell r="C471">
            <v>0.54665200000000003</v>
          </cell>
        </row>
        <row r="472">
          <cell r="A472">
            <v>1.73749</v>
          </cell>
          <cell r="B472">
            <v>1.4598409999999999</v>
          </cell>
          <cell r="C472">
            <v>0.54677799999999999</v>
          </cell>
        </row>
        <row r="473">
          <cell r="A473">
            <v>1.7362089999999999</v>
          </cell>
          <cell r="B473">
            <v>1.4594549999999999</v>
          </cell>
          <cell r="C473">
            <v>0.54665399999999997</v>
          </cell>
        </row>
        <row r="474">
          <cell r="A474">
            <v>1.7345170000000001</v>
          </cell>
          <cell r="B474">
            <v>1.459182</v>
          </cell>
          <cell r="C474">
            <v>0.54650699999999997</v>
          </cell>
        </row>
        <row r="475">
          <cell r="A475">
            <v>1.732524</v>
          </cell>
          <cell r="B475">
            <v>1.459074</v>
          </cell>
          <cell r="C475">
            <v>0.54623200000000005</v>
          </cell>
        </row>
        <row r="476">
          <cell r="A476">
            <v>1.730434</v>
          </cell>
          <cell r="B476">
            <v>1.4590639999999999</v>
          </cell>
          <cell r="C476">
            <v>0.545794</v>
          </cell>
        </row>
        <row r="477">
          <cell r="A477">
            <v>1.7283999999999999</v>
          </cell>
          <cell r="B477">
            <v>1.4590609999999999</v>
          </cell>
          <cell r="C477">
            <v>0.54518699999999998</v>
          </cell>
        </row>
        <row r="478">
          <cell r="A478">
            <v>1.726499</v>
          </cell>
          <cell r="B478">
            <v>1.4590430000000001</v>
          </cell>
          <cell r="C478">
            <v>0.54432999999999998</v>
          </cell>
        </row>
        <row r="479">
          <cell r="A479">
            <v>1.724836</v>
          </cell>
          <cell r="B479">
            <v>1.4590350000000001</v>
          </cell>
          <cell r="C479">
            <v>0.54329700000000003</v>
          </cell>
        </row>
        <row r="480">
          <cell r="A480">
            <v>1.7233579999999999</v>
          </cell>
          <cell r="B480">
            <v>1.4591719999999999</v>
          </cell>
          <cell r="C480">
            <v>0.54212499999999997</v>
          </cell>
        </row>
        <row r="481">
          <cell r="A481">
            <v>1.722013</v>
          </cell>
          <cell r="B481">
            <v>1.4595260000000001</v>
          </cell>
          <cell r="C481">
            <v>0.54081199999999996</v>
          </cell>
        </row>
        <row r="482">
          <cell r="A482">
            <v>1.7207840000000001</v>
          </cell>
          <cell r="B482">
            <v>1.4600599999999999</v>
          </cell>
          <cell r="C482">
            <v>0.53934099999999996</v>
          </cell>
        </row>
        <row r="483">
          <cell r="A483">
            <v>1.7198340000000001</v>
          </cell>
          <cell r="B483">
            <v>1.460564</v>
          </cell>
          <cell r="C483">
            <v>0.53776599999999997</v>
          </cell>
        </row>
        <row r="484">
          <cell r="A484">
            <v>1.719244</v>
          </cell>
          <cell r="B484">
            <v>1.46089</v>
          </cell>
          <cell r="C484">
            <v>0.53633900000000001</v>
          </cell>
        </row>
        <row r="485">
          <cell r="A485">
            <v>1.719149</v>
          </cell>
          <cell r="B485">
            <v>1.460825</v>
          </cell>
          <cell r="C485">
            <v>0.53518299999999996</v>
          </cell>
        </row>
        <row r="486">
          <cell r="A486">
            <v>1.719506</v>
          </cell>
          <cell r="B486">
            <v>1.460361</v>
          </cell>
          <cell r="C486">
            <v>0.534466</v>
          </cell>
        </row>
        <row r="487">
          <cell r="A487">
            <v>1.7202900000000001</v>
          </cell>
          <cell r="B487">
            <v>1.459419</v>
          </cell>
          <cell r="C487">
            <v>0.53428399999999998</v>
          </cell>
        </row>
        <row r="488">
          <cell r="A488">
            <v>1.7213830000000001</v>
          </cell>
          <cell r="B488">
            <v>1.4580869999999999</v>
          </cell>
          <cell r="C488">
            <v>0.53468800000000005</v>
          </cell>
        </row>
        <row r="489">
          <cell r="A489">
            <v>1.722653</v>
          </cell>
          <cell r="B489">
            <v>1.4563680000000001</v>
          </cell>
          <cell r="C489">
            <v>0.53566100000000005</v>
          </cell>
        </row>
        <row r="490">
          <cell r="A490">
            <v>1.724043</v>
          </cell>
          <cell r="B490">
            <v>1.454383</v>
          </cell>
          <cell r="C490">
            <v>0.53693000000000002</v>
          </cell>
        </row>
        <row r="491">
          <cell r="A491">
            <v>1.7255959999999999</v>
          </cell>
          <cell r="B491">
            <v>1.452129</v>
          </cell>
          <cell r="C491">
            <v>0.53850799999999999</v>
          </cell>
        </row>
        <row r="492">
          <cell r="A492">
            <v>1.727371</v>
          </cell>
          <cell r="B492">
            <v>1.4497979999999999</v>
          </cell>
          <cell r="C492">
            <v>0.54068000000000005</v>
          </cell>
        </row>
        <row r="493">
          <cell r="A493">
            <v>1.7294799999999999</v>
          </cell>
          <cell r="B493">
            <v>1.4474370000000001</v>
          </cell>
          <cell r="C493">
            <v>0.543404</v>
          </cell>
        </row>
        <row r="494">
          <cell r="A494">
            <v>1.7317709999999999</v>
          </cell>
          <cell r="B494">
            <v>1.445133</v>
          </cell>
          <cell r="C494">
            <v>0.54644800000000004</v>
          </cell>
        </row>
        <row r="495">
          <cell r="A495">
            <v>1.7340409999999999</v>
          </cell>
          <cell r="B495">
            <v>1.4431259999999999</v>
          </cell>
          <cell r="C495">
            <v>0.549458</v>
          </cell>
        </row>
        <row r="496">
          <cell r="A496">
            <v>1.7361839999999999</v>
          </cell>
          <cell r="B496">
            <v>1.4415549999999999</v>
          </cell>
          <cell r="C496">
            <v>0.55225199999999997</v>
          </cell>
        </row>
        <row r="497">
          <cell r="A497">
            <v>1.7382869999999999</v>
          </cell>
          <cell r="B497">
            <v>1.4404619999999999</v>
          </cell>
          <cell r="C497">
            <v>0.55472299999999997</v>
          </cell>
        </row>
        <row r="498">
          <cell r="A498">
            <v>1.7404569999999999</v>
          </cell>
          <cell r="B498">
            <v>1.439767</v>
          </cell>
          <cell r="C498">
            <v>0.55685200000000001</v>
          </cell>
        </row>
        <row r="499">
          <cell r="A499">
            <v>1.7427889999999999</v>
          </cell>
          <cell r="B499">
            <v>1.4393959999999999</v>
          </cell>
          <cell r="C499">
            <v>0.55857100000000004</v>
          </cell>
        </row>
        <row r="500">
          <cell r="A500">
            <v>1.745147</v>
          </cell>
          <cell r="B500">
            <v>1.439157</v>
          </cell>
          <cell r="C500">
            <v>0.56008999999999998</v>
          </cell>
        </row>
        <row r="501">
          <cell r="A501">
            <v>1.7473749999999999</v>
          </cell>
          <cell r="B501">
            <v>1.4390879999999999</v>
          </cell>
          <cell r="C501">
            <v>0.56140199999999996</v>
          </cell>
        </row>
        <row r="502">
          <cell r="A502">
            <v>1.749277</v>
          </cell>
          <cell r="B502">
            <v>1.4391069999999999</v>
          </cell>
          <cell r="C502">
            <v>0.56225099999999995</v>
          </cell>
        </row>
        <row r="503">
          <cell r="A503">
            <v>1.750918</v>
          </cell>
          <cell r="B503">
            <v>1.439319</v>
          </cell>
          <cell r="C503">
            <v>0.56274199999999996</v>
          </cell>
        </row>
        <row r="504">
          <cell r="A504">
            <v>1.752526</v>
          </cell>
          <cell r="B504">
            <v>1.4396640000000001</v>
          </cell>
          <cell r="C504">
            <v>0.56298700000000002</v>
          </cell>
        </row>
        <row r="505">
          <cell r="A505">
            <v>1.7543489999999999</v>
          </cell>
          <cell r="B505">
            <v>1.4401060000000001</v>
          </cell>
          <cell r="C505">
            <v>0.56344000000000005</v>
          </cell>
        </row>
        <row r="506">
          <cell r="A506">
            <v>1.756311</v>
          </cell>
          <cell r="B506">
            <v>1.440588</v>
          </cell>
          <cell r="C506">
            <v>0.56416900000000003</v>
          </cell>
        </row>
        <row r="507">
          <cell r="A507">
            <v>1.7581530000000001</v>
          </cell>
          <cell r="B507">
            <v>1.441209</v>
          </cell>
          <cell r="C507">
            <v>0.56513000000000002</v>
          </cell>
        </row>
        <row r="508">
          <cell r="A508">
            <v>1.7597499999999999</v>
          </cell>
          <cell r="B508">
            <v>1.441934</v>
          </cell>
          <cell r="C508">
            <v>0.56628299999999998</v>
          </cell>
        </row>
        <row r="509">
          <cell r="A509">
            <v>1.7610319999999999</v>
          </cell>
          <cell r="B509">
            <v>1.44282</v>
          </cell>
          <cell r="C509">
            <v>0.56764899999999996</v>
          </cell>
        </row>
        <row r="510">
          <cell r="A510">
            <v>1.7621150000000001</v>
          </cell>
          <cell r="B510">
            <v>1.4439979999999999</v>
          </cell>
          <cell r="C510">
            <v>0.56917399999999996</v>
          </cell>
        </row>
        <row r="511">
          <cell r="A511">
            <v>1.762915</v>
          </cell>
          <cell r="B511">
            <v>1.445516</v>
          </cell>
          <cell r="C511">
            <v>0.57085900000000001</v>
          </cell>
        </row>
        <row r="512">
          <cell r="A512">
            <v>1.763547</v>
          </cell>
          <cell r="B512">
            <v>1.447276</v>
          </cell>
          <cell r="C512">
            <v>0.57259599999999999</v>
          </cell>
        </row>
        <row r="513">
          <cell r="A513">
            <v>1.7638</v>
          </cell>
          <cell r="B513">
            <v>1.449063</v>
          </cell>
          <cell r="C513">
            <v>0.57435700000000001</v>
          </cell>
        </row>
        <row r="514">
          <cell r="A514">
            <v>1.763636</v>
          </cell>
          <cell r="B514">
            <v>1.450842</v>
          </cell>
          <cell r="C514">
            <v>0.57610300000000003</v>
          </cell>
        </row>
        <row r="515">
          <cell r="A515">
            <v>1.7628219999999999</v>
          </cell>
          <cell r="B515">
            <v>1.452534</v>
          </cell>
          <cell r="C515">
            <v>0.57768399999999998</v>
          </cell>
        </row>
        <row r="516">
          <cell r="A516">
            <v>1.761522</v>
          </cell>
          <cell r="B516">
            <v>1.4541109999999999</v>
          </cell>
          <cell r="C516">
            <v>0.57909100000000002</v>
          </cell>
        </row>
        <row r="517">
          <cell r="A517">
            <v>1.759879</v>
          </cell>
          <cell r="B517">
            <v>1.455568</v>
          </cell>
          <cell r="C517">
            <v>0.580403</v>
          </cell>
        </row>
        <row r="518">
          <cell r="A518">
            <v>1.7580340000000001</v>
          </cell>
          <cell r="B518">
            <v>1.4570430000000001</v>
          </cell>
          <cell r="C518">
            <v>0.58157000000000003</v>
          </cell>
        </row>
        <row r="519">
          <cell r="A519">
            <v>1.7559629999999999</v>
          </cell>
          <cell r="B519">
            <v>1.458609</v>
          </cell>
          <cell r="C519">
            <v>0.58239099999999999</v>
          </cell>
        </row>
        <row r="520">
          <cell r="A520">
            <v>1.753733</v>
          </cell>
          <cell r="B520">
            <v>1.460259</v>
          </cell>
          <cell r="C520">
            <v>0.58280500000000002</v>
          </cell>
        </row>
        <row r="521">
          <cell r="A521">
            <v>1.751501</v>
          </cell>
          <cell r="B521">
            <v>1.461838</v>
          </cell>
          <cell r="C521">
            <v>0.58288099999999998</v>
          </cell>
        </row>
        <row r="522">
          <cell r="A522">
            <v>1.7492270000000001</v>
          </cell>
          <cell r="B522">
            <v>1.463408</v>
          </cell>
          <cell r="C522">
            <v>0.58281099999999997</v>
          </cell>
        </row>
        <row r="523">
          <cell r="A523">
            <v>1.7469429999999999</v>
          </cell>
          <cell r="B523">
            <v>1.4650559999999999</v>
          </cell>
          <cell r="C523">
            <v>0.58262999999999998</v>
          </cell>
        </row>
        <row r="524">
          <cell r="A524">
            <v>1.744632</v>
          </cell>
          <cell r="B524">
            <v>1.466823</v>
          </cell>
          <cell r="C524">
            <v>0.58217200000000002</v>
          </cell>
        </row>
        <row r="525">
          <cell r="A525">
            <v>1.7423960000000001</v>
          </cell>
          <cell r="B525">
            <v>1.468696</v>
          </cell>
          <cell r="C525">
            <v>0.581488</v>
          </cell>
        </row>
        <row r="526">
          <cell r="A526">
            <v>1.740227</v>
          </cell>
          <cell r="B526">
            <v>1.470685</v>
          </cell>
          <cell r="C526">
            <v>0.58058500000000002</v>
          </cell>
        </row>
        <row r="527">
          <cell r="A527">
            <v>1.7380629999999999</v>
          </cell>
          <cell r="B527">
            <v>1.4729099999999999</v>
          </cell>
          <cell r="C527">
            <v>0.57943900000000004</v>
          </cell>
        </row>
        <row r="528">
          <cell r="A528">
            <v>1.73586</v>
          </cell>
          <cell r="B528">
            <v>1.4753769999999999</v>
          </cell>
          <cell r="C528">
            <v>0.57820000000000005</v>
          </cell>
        </row>
        <row r="529">
          <cell r="A529">
            <v>1.7336549999999999</v>
          </cell>
          <cell r="B529">
            <v>1.4781340000000001</v>
          </cell>
          <cell r="C529">
            <v>0.57710899999999998</v>
          </cell>
        </row>
        <row r="530">
          <cell r="A530">
            <v>1.731428</v>
          </cell>
          <cell r="B530">
            <v>1.480826</v>
          </cell>
          <cell r="C530">
            <v>0.57635800000000004</v>
          </cell>
        </row>
        <row r="531">
          <cell r="A531">
            <v>1.7292209999999999</v>
          </cell>
          <cell r="B531">
            <v>1.4833209999999999</v>
          </cell>
          <cell r="C531">
            <v>0.57582500000000003</v>
          </cell>
        </row>
        <row r="532">
          <cell r="A532">
            <v>1.727133</v>
          </cell>
          <cell r="B532">
            <v>1.485574</v>
          </cell>
          <cell r="C532">
            <v>0.57532899999999998</v>
          </cell>
        </row>
        <row r="533">
          <cell r="A533">
            <v>1.7250620000000001</v>
          </cell>
          <cell r="B533">
            <v>1.4876879999999999</v>
          </cell>
          <cell r="C533">
            <v>0.57475600000000004</v>
          </cell>
        </row>
        <row r="534">
          <cell r="A534">
            <v>1.7229110000000001</v>
          </cell>
          <cell r="B534">
            <v>1.489768</v>
          </cell>
          <cell r="C534">
            <v>0.57413999999999998</v>
          </cell>
        </row>
        <row r="535">
          <cell r="A535">
            <v>1.720669</v>
          </cell>
          <cell r="B535">
            <v>1.4918149999999999</v>
          </cell>
          <cell r="C535">
            <v>0.57356399999999996</v>
          </cell>
        </row>
        <row r="536">
          <cell r="A536">
            <v>1.7182999999999999</v>
          </cell>
          <cell r="B536">
            <v>1.4940389999999999</v>
          </cell>
          <cell r="C536">
            <v>0.57288499999999998</v>
          </cell>
        </row>
        <row r="537">
          <cell r="A537">
            <v>1.715811</v>
          </cell>
          <cell r="B537">
            <v>1.496467</v>
          </cell>
          <cell r="C537">
            <v>0.57206199999999996</v>
          </cell>
        </row>
        <row r="538">
          <cell r="A538">
            <v>1.7132689999999999</v>
          </cell>
          <cell r="B538">
            <v>1.498972</v>
          </cell>
          <cell r="C538">
            <v>0.57102399999999998</v>
          </cell>
        </row>
        <row r="539">
          <cell r="A539">
            <v>1.710631</v>
          </cell>
          <cell r="B539">
            <v>1.501341</v>
          </cell>
          <cell r="C539">
            <v>0.56977</v>
          </cell>
        </row>
        <row r="540">
          <cell r="A540">
            <v>1.7078610000000001</v>
          </cell>
          <cell r="B540">
            <v>1.5038119999999999</v>
          </cell>
          <cell r="C540">
            <v>0.56825300000000001</v>
          </cell>
        </row>
        <row r="541">
          <cell r="A541">
            <v>1.7048620000000001</v>
          </cell>
          <cell r="B541">
            <v>1.506521</v>
          </cell>
          <cell r="C541">
            <v>0.56651499999999999</v>
          </cell>
        </row>
        <row r="542">
          <cell r="A542">
            <v>1.7017599999999999</v>
          </cell>
          <cell r="B542">
            <v>1.5095229999999999</v>
          </cell>
          <cell r="C542">
            <v>0.564666</v>
          </cell>
        </row>
        <row r="543">
          <cell r="A543">
            <v>1.6988510000000001</v>
          </cell>
          <cell r="B543">
            <v>1.51248</v>
          </cell>
          <cell r="C543">
            <v>0.56274100000000005</v>
          </cell>
        </row>
        <row r="544">
          <cell r="A544">
            <v>1.6962440000000001</v>
          </cell>
          <cell r="B544">
            <v>1.5153160000000001</v>
          </cell>
          <cell r="C544">
            <v>0.56085200000000002</v>
          </cell>
        </row>
        <row r="545">
          <cell r="A545">
            <v>1.694116</v>
          </cell>
          <cell r="B545">
            <v>1.5176879999999999</v>
          </cell>
          <cell r="C545">
            <v>0.558863</v>
          </cell>
        </row>
        <row r="546">
          <cell r="A546">
            <v>1.692582</v>
          </cell>
          <cell r="B546">
            <v>1.519191</v>
          </cell>
          <cell r="C546">
            <v>0.55690600000000001</v>
          </cell>
        </row>
        <row r="547">
          <cell r="A547">
            <v>1.69174</v>
          </cell>
          <cell r="B547">
            <v>1.519604</v>
          </cell>
          <cell r="C547">
            <v>0.554948</v>
          </cell>
        </row>
        <row r="548">
          <cell r="A548">
            <v>1.691316</v>
          </cell>
          <cell r="B548">
            <v>1.5190889999999999</v>
          </cell>
          <cell r="C548">
            <v>0.55305099999999996</v>
          </cell>
        </row>
        <row r="549">
          <cell r="A549">
            <v>1.691168</v>
          </cell>
          <cell r="B549">
            <v>1.517903</v>
          </cell>
          <cell r="C549">
            <v>0.55118299999999998</v>
          </cell>
        </row>
        <row r="550">
          <cell r="A550">
            <v>1.6912750000000001</v>
          </cell>
          <cell r="B550">
            <v>1.5161899999999999</v>
          </cell>
          <cell r="C550">
            <v>0.54931399999999997</v>
          </cell>
        </row>
        <row r="551">
          <cell r="A551">
            <v>1.691845</v>
          </cell>
          <cell r="B551">
            <v>1.5140400000000001</v>
          </cell>
          <cell r="C551">
            <v>0.54747999999999997</v>
          </cell>
        </row>
        <row r="552">
          <cell r="A552">
            <v>1.6927810000000001</v>
          </cell>
          <cell r="B552">
            <v>1.511468</v>
          </cell>
          <cell r="C552">
            <v>0.54568000000000005</v>
          </cell>
        </row>
        <row r="553">
          <cell r="A553">
            <v>1.693873</v>
          </cell>
          <cell r="B553">
            <v>1.5086820000000001</v>
          </cell>
          <cell r="C553">
            <v>0.54386900000000005</v>
          </cell>
        </row>
        <row r="554">
          <cell r="A554">
            <v>1.695074</v>
          </cell>
          <cell r="B554">
            <v>1.5056350000000001</v>
          </cell>
          <cell r="C554">
            <v>0.541995</v>
          </cell>
        </row>
        <row r="555">
          <cell r="A555">
            <v>1.6961930000000001</v>
          </cell>
          <cell r="B555">
            <v>1.5027159999999999</v>
          </cell>
          <cell r="C555">
            <v>0.54013599999999995</v>
          </cell>
        </row>
        <row r="556">
          <cell r="A556">
            <v>1.6971830000000001</v>
          </cell>
          <cell r="B556">
            <v>1.5001070000000001</v>
          </cell>
          <cell r="C556">
            <v>0.53843099999999999</v>
          </cell>
        </row>
        <row r="557">
          <cell r="A557">
            <v>1.6978869999999999</v>
          </cell>
          <cell r="B557">
            <v>1.4979389999999999</v>
          </cell>
          <cell r="C557">
            <v>0.53683700000000001</v>
          </cell>
        </row>
        <row r="558">
          <cell r="A558">
            <v>1.6985239999999999</v>
          </cell>
          <cell r="B558">
            <v>1.496078</v>
          </cell>
          <cell r="C558">
            <v>0.535134</v>
          </cell>
        </row>
        <row r="559">
          <cell r="A559">
            <v>1.6992210000000001</v>
          </cell>
          <cell r="B559">
            <v>1.494388</v>
          </cell>
          <cell r="C559">
            <v>0.53337299999999999</v>
          </cell>
        </row>
        <row r="560">
          <cell r="A560">
            <v>1.7001649999999999</v>
          </cell>
          <cell r="B560">
            <v>1.492761</v>
          </cell>
          <cell r="C560">
            <v>0.53171000000000002</v>
          </cell>
        </row>
        <row r="561">
          <cell r="A561">
            <v>1.7012510000000001</v>
          </cell>
          <cell r="B561">
            <v>1.4911970000000001</v>
          </cell>
          <cell r="C561">
            <v>0.53029099999999996</v>
          </cell>
        </row>
        <row r="562">
          <cell r="A562">
            <v>1.702442</v>
          </cell>
          <cell r="B562">
            <v>1.4897419999999999</v>
          </cell>
          <cell r="C562">
            <v>0.52912300000000001</v>
          </cell>
        </row>
        <row r="563">
          <cell r="A563">
            <v>1.7036420000000001</v>
          </cell>
          <cell r="B563">
            <v>1.488432</v>
          </cell>
          <cell r="C563">
            <v>0.52812599999999998</v>
          </cell>
        </row>
        <row r="564">
          <cell r="A564">
            <v>1.7047639999999999</v>
          </cell>
          <cell r="B564">
            <v>1.487249</v>
          </cell>
          <cell r="C564">
            <v>0.5272</v>
          </cell>
        </row>
        <row r="565">
          <cell r="A565">
            <v>1.7058180000000001</v>
          </cell>
          <cell r="B565">
            <v>1.4861599999999999</v>
          </cell>
          <cell r="C565">
            <v>0.52639400000000003</v>
          </cell>
        </row>
        <row r="566">
          <cell r="A566">
            <v>1.7067829999999999</v>
          </cell>
          <cell r="B566">
            <v>1.4850650000000001</v>
          </cell>
          <cell r="C566">
            <v>0.52562799999999998</v>
          </cell>
        </row>
        <row r="567">
          <cell r="A567">
            <v>1.7077830000000001</v>
          </cell>
          <cell r="B567">
            <v>1.483838</v>
          </cell>
          <cell r="C567">
            <v>0.52505999999999997</v>
          </cell>
        </row>
        <row r="568">
          <cell r="A568">
            <v>1.7088129999999999</v>
          </cell>
          <cell r="B568">
            <v>1.482342</v>
          </cell>
          <cell r="C568">
            <v>0.52542900000000003</v>
          </cell>
        </row>
        <row r="569">
          <cell r="A569">
            <v>1.710043</v>
          </cell>
          <cell r="B569">
            <v>1.4804409999999999</v>
          </cell>
          <cell r="C569">
            <v>0.52640699999999996</v>
          </cell>
        </row>
        <row r="570">
          <cell r="A570">
            <v>1.7113940000000001</v>
          </cell>
          <cell r="B570">
            <v>1.478132</v>
          </cell>
          <cell r="C570">
            <v>0.52780499999999997</v>
          </cell>
        </row>
        <row r="571">
          <cell r="A571">
            <v>1.712893</v>
          </cell>
          <cell r="B571">
            <v>1.4753270000000001</v>
          </cell>
          <cell r="C571">
            <v>0.52933300000000005</v>
          </cell>
        </row>
        <row r="572">
          <cell r="A572">
            <v>1.71438</v>
          </cell>
          <cell r="B572">
            <v>1.472178</v>
          </cell>
          <cell r="C572">
            <v>0.53086500000000003</v>
          </cell>
        </row>
        <row r="573">
          <cell r="A573">
            <v>1.715854</v>
          </cell>
          <cell r="B573">
            <v>1.4688429999999999</v>
          </cell>
          <cell r="C573">
            <v>0.53242900000000004</v>
          </cell>
        </row>
        <row r="574">
          <cell r="A574">
            <v>1.717306</v>
          </cell>
          <cell r="B574">
            <v>1.465633</v>
          </cell>
          <cell r="C574">
            <v>0.53389399999999998</v>
          </cell>
        </row>
        <row r="575">
          <cell r="A575">
            <v>1.7187779999999999</v>
          </cell>
          <cell r="B575">
            <v>1.4625950000000001</v>
          </cell>
          <cell r="C575">
            <v>0.53514499999999998</v>
          </cell>
        </row>
        <row r="576">
          <cell r="A576">
            <v>1.720253</v>
          </cell>
          <cell r="B576">
            <v>1.459829</v>
          </cell>
          <cell r="C576">
            <v>0.53612599999999999</v>
          </cell>
        </row>
        <row r="577">
          <cell r="A577">
            <v>1.7217439999999999</v>
          </cell>
          <cell r="B577">
            <v>1.4574290000000001</v>
          </cell>
          <cell r="C577">
            <v>0.53675700000000004</v>
          </cell>
        </row>
        <row r="578">
          <cell r="A578">
            <v>1.723217</v>
          </cell>
          <cell r="B578">
            <v>1.455692</v>
          </cell>
          <cell r="C578">
            <v>0.53662699999999997</v>
          </cell>
        </row>
        <row r="579">
          <cell r="A579">
            <v>1.724542</v>
          </cell>
          <cell r="B579">
            <v>1.4548570000000001</v>
          </cell>
          <cell r="C579">
            <v>0.53614099999999998</v>
          </cell>
        </row>
        <row r="580">
          <cell r="A580">
            <v>1.7255799999999999</v>
          </cell>
          <cell r="B580">
            <v>1.4551000000000001</v>
          </cell>
          <cell r="C580">
            <v>0.53543300000000005</v>
          </cell>
        </row>
        <row r="581">
          <cell r="A581">
            <v>1.7261280000000001</v>
          </cell>
          <cell r="B581">
            <v>1.4563299999999999</v>
          </cell>
          <cell r="C581">
            <v>0.53459599999999996</v>
          </cell>
        </row>
        <row r="582">
          <cell r="A582">
            <v>1.7261550000000001</v>
          </cell>
          <cell r="B582">
            <v>1.4582440000000001</v>
          </cell>
          <cell r="C582">
            <v>0.53365399999999996</v>
          </cell>
        </row>
        <row r="583">
          <cell r="A583">
            <v>1.725668</v>
          </cell>
          <cell r="B583">
            <v>1.460631</v>
          </cell>
          <cell r="C583">
            <v>0.53258700000000003</v>
          </cell>
        </row>
        <row r="584">
          <cell r="A584">
            <v>1.724837</v>
          </cell>
          <cell r="B584">
            <v>1.4633179999999999</v>
          </cell>
          <cell r="C584">
            <v>0.53150500000000001</v>
          </cell>
        </row>
        <row r="585">
          <cell r="A585">
            <v>1.7236450000000001</v>
          </cell>
          <cell r="B585">
            <v>1.4662489999999999</v>
          </cell>
          <cell r="C585">
            <v>0.53043099999999999</v>
          </cell>
        </row>
        <row r="586">
          <cell r="A586">
            <v>1.722099</v>
          </cell>
          <cell r="B586">
            <v>1.4694240000000001</v>
          </cell>
          <cell r="C586">
            <v>0.529304</v>
          </cell>
        </row>
        <row r="587">
          <cell r="A587">
            <v>1.720313</v>
          </cell>
          <cell r="B587">
            <v>1.472755</v>
          </cell>
          <cell r="C587">
            <v>0.52810500000000005</v>
          </cell>
        </row>
        <row r="588">
          <cell r="A588">
            <v>1.7183820000000001</v>
          </cell>
          <cell r="B588">
            <v>1.4759819999999999</v>
          </cell>
          <cell r="C588">
            <v>0.526756</v>
          </cell>
        </row>
        <row r="589">
          <cell r="A589">
            <v>1.7164219999999999</v>
          </cell>
          <cell r="B589">
            <v>1.4789140000000001</v>
          </cell>
          <cell r="C589">
            <v>0.525231</v>
          </cell>
        </row>
        <row r="590">
          <cell r="A590">
            <v>1.7145509999999999</v>
          </cell>
          <cell r="B590">
            <v>1.481231</v>
          </cell>
          <cell r="C590">
            <v>0.52346700000000002</v>
          </cell>
        </row>
        <row r="591">
          <cell r="A591">
            <v>1.712941</v>
          </cell>
          <cell r="B591">
            <v>1.482955</v>
          </cell>
          <cell r="C591">
            <v>0.521532</v>
          </cell>
        </row>
        <row r="592">
          <cell r="A592">
            <v>1.711708</v>
          </cell>
          <cell r="B592">
            <v>1.4842360000000001</v>
          </cell>
          <cell r="C592">
            <v>0.51942200000000005</v>
          </cell>
        </row>
        <row r="593">
          <cell r="A593">
            <v>1.7110030000000001</v>
          </cell>
          <cell r="B593">
            <v>1.485247</v>
          </cell>
          <cell r="C593">
            <v>0.51720699999999997</v>
          </cell>
        </row>
        <row r="594">
          <cell r="A594">
            <v>1.7108220000000001</v>
          </cell>
          <cell r="B594">
            <v>1.4859340000000001</v>
          </cell>
          <cell r="C594">
            <v>0.515073</v>
          </cell>
        </row>
        <row r="595">
          <cell r="A595">
            <v>1.711211</v>
          </cell>
          <cell r="B595">
            <v>1.4863</v>
          </cell>
          <cell r="C595">
            <v>0.513409</v>
          </cell>
        </row>
        <row r="596">
          <cell r="A596">
            <v>1.7120949999999999</v>
          </cell>
          <cell r="B596">
            <v>1.4862390000000001</v>
          </cell>
          <cell r="C596">
            <v>0.51221399999999995</v>
          </cell>
        </row>
        <row r="597">
          <cell r="A597">
            <v>1.7133689999999999</v>
          </cell>
          <cell r="B597">
            <v>1.485757</v>
          </cell>
          <cell r="C597">
            <v>0.51154900000000003</v>
          </cell>
        </row>
        <row r="598">
          <cell r="A598">
            <v>1.7149490000000001</v>
          </cell>
          <cell r="B598">
            <v>1.4848969999999999</v>
          </cell>
          <cell r="C598">
            <v>0.51142299999999996</v>
          </cell>
        </row>
        <row r="599">
          <cell r="A599">
            <v>1.716666</v>
          </cell>
          <cell r="B599">
            <v>1.4836910000000001</v>
          </cell>
          <cell r="C599">
            <v>0.51168199999999997</v>
          </cell>
        </row>
        <row r="600">
          <cell r="A600">
            <v>1.7183980000000001</v>
          </cell>
          <cell r="B600">
            <v>1.482359</v>
          </cell>
          <cell r="C600">
            <v>0.51210900000000004</v>
          </cell>
        </row>
        <row r="601">
          <cell r="A601">
            <v>1.7200359999999999</v>
          </cell>
          <cell r="B601">
            <v>1.481106</v>
          </cell>
          <cell r="C601">
            <v>0.51264100000000001</v>
          </cell>
        </row>
        <row r="602">
          <cell r="A602">
            <v>1.7214769999999999</v>
          </cell>
          <cell r="B602">
            <v>1.4799949999999999</v>
          </cell>
          <cell r="C602">
            <v>0.51334500000000005</v>
          </cell>
        </row>
        <row r="603">
          <cell r="A603">
            <v>1.72258</v>
          </cell>
          <cell r="B603">
            <v>1.478998</v>
          </cell>
          <cell r="C603">
            <v>0.51418200000000003</v>
          </cell>
        </row>
        <row r="604">
          <cell r="A604">
            <v>1.7232400000000001</v>
          </cell>
          <cell r="B604">
            <v>1.478135</v>
          </cell>
          <cell r="C604">
            <v>0.51505000000000001</v>
          </cell>
        </row>
        <row r="605">
          <cell r="A605">
            <v>1.7234780000000001</v>
          </cell>
          <cell r="B605">
            <v>1.4774130000000001</v>
          </cell>
          <cell r="C605">
            <v>0.51552799999999999</v>
          </cell>
        </row>
        <row r="606">
          <cell r="A606">
            <v>1.7233719999999999</v>
          </cell>
          <cell r="B606">
            <v>1.4769330000000001</v>
          </cell>
          <cell r="C606">
            <v>0.51560700000000004</v>
          </cell>
        </row>
        <row r="607">
          <cell r="A607">
            <v>1.7228680000000001</v>
          </cell>
          <cell r="B607">
            <v>1.476758</v>
          </cell>
          <cell r="C607">
            <v>0.51527299999999998</v>
          </cell>
        </row>
        <row r="608">
          <cell r="A608">
            <v>1.7219949999999999</v>
          </cell>
          <cell r="B608">
            <v>1.476791</v>
          </cell>
          <cell r="C608">
            <v>0.51433300000000004</v>
          </cell>
        </row>
        <row r="609">
          <cell r="A609">
            <v>1.7208600000000001</v>
          </cell>
          <cell r="B609">
            <v>1.4769239999999999</v>
          </cell>
          <cell r="C609">
            <v>0.51283400000000001</v>
          </cell>
        </row>
        <row r="610">
          <cell r="A610">
            <v>1.7196</v>
          </cell>
          <cell r="B610">
            <v>1.4769950000000001</v>
          </cell>
          <cell r="C610">
            <v>0.51097000000000004</v>
          </cell>
        </row>
        <row r="611">
          <cell r="A611">
            <v>1.7182269999999999</v>
          </cell>
          <cell r="B611">
            <v>1.477039</v>
          </cell>
          <cell r="C611">
            <v>0.50863499999999995</v>
          </cell>
        </row>
        <row r="612">
          <cell r="A612">
            <v>1.716839</v>
          </cell>
          <cell r="B612">
            <v>1.4770920000000001</v>
          </cell>
          <cell r="C612">
            <v>0.50587599999999999</v>
          </cell>
        </row>
        <row r="613">
          <cell r="A613">
            <v>1.7154940000000001</v>
          </cell>
          <cell r="B613">
            <v>1.4771799999999999</v>
          </cell>
          <cell r="C613">
            <v>0.50274600000000003</v>
          </cell>
        </row>
        <row r="614">
          <cell r="A614">
            <v>1.714213</v>
          </cell>
          <cell r="B614">
            <v>1.4772380000000001</v>
          </cell>
          <cell r="C614">
            <v>0.49925399999999998</v>
          </cell>
        </row>
        <row r="615">
          <cell r="A615">
            <v>1.712936</v>
          </cell>
          <cell r="B615">
            <v>1.477301</v>
          </cell>
          <cell r="C615">
            <v>0.49539499999999997</v>
          </cell>
        </row>
        <row r="616">
          <cell r="A616">
            <v>1.711662</v>
          </cell>
          <cell r="B616">
            <v>1.4773309999999999</v>
          </cell>
          <cell r="C616">
            <v>0.491425</v>
          </cell>
        </row>
        <row r="617">
          <cell r="A617">
            <v>1.710521</v>
          </cell>
          <cell r="B617">
            <v>1.477311</v>
          </cell>
          <cell r="C617">
            <v>0.48736699999999999</v>
          </cell>
        </row>
        <row r="618">
          <cell r="A618">
            <v>1.7095530000000001</v>
          </cell>
          <cell r="B618">
            <v>1.477325</v>
          </cell>
          <cell r="C618">
            <v>0.48337200000000002</v>
          </cell>
        </row>
        <row r="619">
          <cell r="A619">
            <v>1.7087490000000001</v>
          </cell>
          <cell r="B619">
            <v>1.4774769999999999</v>
          </cell>
          <cell r="C619">
            <v>0.479491</v>
          </cell>
        </row>
        <row r="620">
          <cell r="A620">
            <v>1.7079709999999999</v>
          </cell>
          <cell r="B620">
            <v>1.477778</v>
          </cell>
          <cell r="C620">
            <v>0.47595399999999999</v>
          </cell>
        </row>
        <row r="621">
          <cell r="A621">
            <v>1.7072529999999999</v>
          </cell>
          <cell r="B621">
            <v>1.4781010000000001</v>
          </cell>
          <cell r="C621">
            <v>0.472908</v>
          </cell>
        </row>
        <row r="622">
          <cell r="A622">
            <v>1.7064859999999999</v>
          </cell>
          <cell r="B622">
            <v>1.4783820000000001</v>
          </cell>
          <cell r="C622">
            <v>0.47037600000000002</v>
          </cell>
        </row>
        <row r="623">
          <cell r="A623">
            <v>1.705649</v>
          </cell>
          <cell r="B623">
            <v>1.4785239999999999</v>
          </cell>
          <cell r="C623">
            <v>0.468412</v>
          </cell>
        </row>
        <row r="624">
          <cell r="A624">
            <v>1.7047129999999999</v>
          </cell>
          <cell r="B624">
            <v>1.4785239999999999</v>
          </cell>
          <cell r="C624">
            <v>0.46698800000000001</v>
          </cell>
        </row>
        <row r="625">
          <cell r="A625">
            <v>1.70364</v>
          </cell>
          <cell r="B625">
            <v>1.478359</v>
          </cell>
          <cell r="C625">
            <v>0.46615800000000002</v>
          </cell>
        </row>
        <row r="626">
          <cell r="A626">
            <v>1.7024820000000001</v>
          </cell>
          <cell r="B626">
            <v>1.4780960000000001</v>
          </cell>
          <cell r="C626">
            <v>0.465806</v>
          </cell>
        </row>
        <row r="627">
          <cell r="A627">
            <v>1.7012430000000001</v>
          </cell>
          <cell r="B627">
            <v>1.4777020000000001</v>
          </cell>
          <cell r="C627">
            <v>0.465949</v>
          </cell>
        </row>
        <row r="628">
          <cell r="A628">
            <v>1.700002</v>
          </cell>
          <cell r="B628">
            <v>1.477179</v>
          </cell>
          <cell r="C628">
            <v>0.46654200000000001</v>
          </cell>
        </row>
        <row r="629">
          <cell r="A629">
            <v>1.698801</v>
          </cell>
          <cell r="B629">
            <v>1.476448</v>
          </cell>
          <cell r="C629">
            <v>0.46811900000000001</v>
          </cell>
        </row>
        <row r="630">
          <cell r="A630">
            <v>1.697735</v>
          </cell>
          <cell r="B630">
            <v>1.475476</v>
          </cell>
          <cell r="C630">
            <v>0.47046900000000003</v>
          </cell>
        </row>
        <row r="631">
          <cell r="A631">
            <v>1.696836</v>
          </cell>
          <cell r="B631">
            <v>1.4741500000000001</v>
          </cell>
          <cell r="C631">
            <v>0.47342499999999998</v>
          </cell>
        </row>
        <row r="632">
          <cell r="A632">
            <v>1.696205</v>
          </cell>
          <cell r="B632">
            <v>1.472515</v>
          </cell>
          <cell r="C632">
            <v>0.47651500000000002</v>
          </cell>
        </row>
        <row r="633">
          <cell r="A633">
            <v>1.6958200000000001</v>
          </cell>
          <cell r="B633">
            <v>1.4706090000000001</v>
          </cell>
          <cell r="C633">
            <v>0.47975899999999999</v>
          </cell>
        </row>
        <row r="634">
          <cell r="A634">
            <v>1.6956819999999999</v>
          </cell>
          <cell r="B634">
            <v>1.4684870000000001</v>
          </cell>
          <cell r="C634">
            <v>0.48327799999999999</v>
          </cell>
        </row>
        <row r="635">
          <cell r="A635">
            <v>1.695973</v>
          </cell>
          <cell r="B635">
            <v>1.46607</v>
          </cell>
          <cell r="C635">
            <v>0.48691899999999999</v>
          </cell>
        </row>
        <row r="636">
          <cell r="A636">
            <v>1.696758</v>
          </cell>
          <cell r="B636">
            <v>1.46312</v>
          </cell>
          <cell r="C636">
            <v>0.49088399999999999</v>
          </cell>
        </row>
        <row r="637">
          <cell r="A637">
            <v>1.697953</v>
          </cell>
          <cell r="B637">
            <v>1.4596849999999999</v>
          </cell>
          <cell r="C637">
            <v>0.49488199999999999</v>
          </cell>
        </row>
        <row r="638">
          <cell r="A638">
            <v>1.699506</v>
          </cell>
          <cell r="B638">
            <v>1.45608</v>
          </cell>
          <cell r="C638">
            <v>0.49898399999999998</v>
          </cell>
        </row>
        <row r="639">
          <cell r="A639">
            <v>1.701362</v>
          </cell>
          <cell r="B639">
            <v>1.452518</v>
          </cell>
          <cell r="C639">
            <v>0.50269900000000001</v>
          </cell>
        </row>
        <row r="640">
          <cell r="A640">
            <v>1.703524</v>
          </cell>
          <cell r="B640">
            <v>1.449268</v>
          </cell>
          <cell r="C640">
            <v>0.50606200000000001</v>
          </cell>
        </row>
        <row r="641">
          <cell r="A641">
            <v>1.7059310000000001</v>
          </cell>
          <cell r="B641">
            <v>1.4459960000000001</v>
          </cell>
          <cell r="C641">
            <v>0.50911200000000001</v>
          </cell>
        </row>
        <row r="642">
          <cell r="A642">
            <v>1.7085619999999999</v>
          </cell>
          <cell r="B642">
            <v>1.442412</v>
          </cell>
          <cell r="C642">
            <v>0.51226499999999997</v>
          </cell>
        </row>
        <row r="643">
          <cell r="A643">
            <v>1.7114940000000001</v>
          </cell>
          <cell r="B643">
            <v>1.438345</v>
          </cell>
          <cell r="C643">
            <v>0.51545799999999997</v>
          </cell>
        </row>
        <row r="644">
          <cell r="A644">
            <v>1.714696</v>
          </cell>
          <cell r="B644">
            <v>1.4339310000000001</v>
          </cell>
          <cell r="C644">
            <v>0.51862600000000003</v>
          </cell>
        </row>
        <row r="645">
          <cell r="A645">
            <v>1.717994</v>
          </cell>
          <cell r="B645">
            <v>1.429376</v>
          </cell>
          <cell r="C645">
            <v>0.52202400000000004</v>
          </cell>
        </row>
        <row r="646">
          <cell r="A646">
            <v>1.721184</v>
          </cell>
          <cell r="B646">
            <v>1.4250080000000001</v>
          </cell>
          <cell r="C646">
            <v>0.52536300000000002</v>
          </cell>
        </row>
        <row r="647">
          <cell r="A647">
            <v>1.724221</v>
          </cell>
          <cell r="B647">
            <v>1.4208099999999999</v>
          </cell>
          <cell r="C647">
            <v>0.52873400000000004</v>
          </cell>
        </row>
        <row r="648">
          <cell r="A648">
            <v>1.7270030000000001</v>
          </cell>
          <cell r="B648">
            <v>1.4164209999999999</v>
          </cell>
          <cell r="C648">
            <v>0.53177700000000006</v>
          </cell>
        </row>
        <row r="649">
          <cell r="A649">
            <v>1.7295579999999999</v>
          </cell>
          <cell r="B649">
            <v>1.4117310000000001</v>
          </cell>
          <cell r="C649">
            <v>0.53435299999999997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30.969345000000001</v>
          </cell>
          <cell r="B2">
            <v>5.7384510000000004</v>
          </cell>
        </row>
        <row r="3">
          <cell r="A3">
            <v>29.872498</v>
          </cell>
          <cell r="B3">
            <v>5.8938170000000003</v>
          </cell>
        </row>
        <row r="4">
          <cell r="A4">
            <v>31.767531999999999</v>
          </cell>
          <cell r="B4">
            <v>5.9661949999999999</v>
          </cell>
        </row>
        <row r="5">
          <cell r="A5">
            <v>32.345337000000001</v>
          </cell>
          <cell r="B5">
            <v>6.1116650000000003</v>
          </cell>
        </row>
        <row r="6">
          <cell r="A6">
            <v>32.678725999999997</v>
          </cell>
          <cell r="B6">
            <v>4.942698</v>
          </cell>
        </row>
        <row r="7">
          <cell r="A7">
            <v>33.218657999999998</v>
          </cell>
          <cell r="B7">
            <v>5.0099980000000004</v>
          </cell>
        </row>
        <row r="8">
          <cell r="A8">
            <v>33.276961999999997</v>
          </cell>
          <cell r="B8">
            <v>4.7698039999999997</v>
          </cell>
        </row>
        <row r="9">
          <cell r="A9">
            <v>33.499161000000001</v>
          </cell>
          <cell r="B9">
            <v>5.2819779999999996</v>
          </cell>
        </row>
        <row r="10">
          <cell r="A10">
            <v>34.537750000000003</v>
          </cell>
          <cell r="B10">
            <v>5.2657290000000003</v>
          </cell>
        </row>
        <row r="11">
          <cell r="A11">
            <v>35.322845000000001</v>
          </cell>
          <cell r="B11">
            <v>5.747134</v>
          </cell>
        </row>
        <row r="12">
          <cell r="A12">
            <v>36.290314000000002</v>
          </cell>
          <cell r="B12">
            <v>5.478942</v>
          </cell>
        </row>
        <row r="13">
          <cell r="A13">
            <v>34.957275000000003</v>
          </cell>
          <cell r="B13">
            <v>5.3132270000000004</v>
          </cell>
        </row>
        <row r="14">
          <cell r="A14">
            <v>34.096268000000002</v>
          </cell>
          <cell r="B14">
            <v>5.0389270000000002</v>
          </cell>
        </row>
        <row r="15">
          <cell r="A15">
            <v>33.165619</v>
          </cell>
          <cell r="B15">
            <v>4.8201470000000004</v>
          </cell>
        </row>
        <row r="16">
          <cell r="A16">
            <v>33.835738999999997</v>
          </cell>
          <cell r="B16">
            <v>4.7246220000000001</v>
          </cell>
        </row>
        <row r="17">
          <cell r="A17">
            <v>34.378601000000003</v>
          </cell>
          <cell r="B17">
            <v>5.1535339999999996</v>
          </cell>
        </row>
        <row r="18">
          <cell r="A18">
            <v>34.421753000000002</v>
          </cell>
          <cell r="B18">
            <v>4.5836499999999996</v>
          </cell>
        </row>
        <row r="19">
          <cell r="A19">
            <v>36.689574999999998</v>
          </cell>
          <cell r="B19">
            <v>4.94909</v>
          </cell>
        </row>
        <row r="20">
          <cell r="A20">
            <v>37.321151999999998</v>
          </cell>
          <cell r="B20">
            <v>5.7366830000000002</v>
          </cell>
        </row>
        <row r="21">
          <cell r="A21">
            <v>38.025222999999997</v>
          </cell>
          <cell r="B21">
            <v>5.6204679999999998</v>
          </cell>
        </row>
        <row r="22">
          <cell r="A22">
            <v>33.984527999999997</v>
          </cell>
          <cell r="B22">
            <v>5.3259359999999996</v>
          </cell>
        </row>
        <row r="23">
          <cell r="A23">
            <v>31.586974999999999</v>
          </cell>
          <cell r="B23">
            <v>5.387956</v>
          </cell>
        </row>
        <row r="24">
          <cell r="A24">
            <v>30.14856</v>
          </cell>
          <cell r="B24">
            <v>5.5722740000000002</v>
          </cell>
        </row>
        <row r="25">
          <cell r="A25">
            <v>31.340332</v>
          </cell>
          <cell r="B25">
            <v>5.3291729999999999</v>
          </cell>
        </row>
        <row r="26">
          <cell r="A26">
            <v>31.983779999999999</v>
          </cell>
          <cell r="B26">
            <v>4.9525360000000003</v>
          </cell>
        </row>
        <row r="27">
          <cell r="A27">
            <v>32.792816000000002</v>
          </cell>
          <cell r="B27">
            <v>4.8777429999999997</v>
          </cell>
        </row>
        <row r="28">
          <cell r="A28">
            <v>32.265991</v>
          </cell>
          <cell r="B28">
            <v>5.5006110000000001</v>
          </cell>
        </row>
        <row r="29">
          <cell r="A29">
            <v>31.874420000000001</v>
          </cell>
          <cell r="B29">
            <v>6.2568580000000003</v>
          </cell>
        </row>
        <row r="30">
          <cell r="A30">
            <v>31.653198</v>
          </cell>
          <cell r="B30">
            <v>6.7969439999999999</v>
          </cell>
        </row>
        <row r="31">
          <cell r="A31">
            <v>31.892624000000001</v>
          </cell>
          <cell r="B31">
            <v>5.906237</v>
          </cell>
        </row>
        <row r="32">
          <cell r="A32">
            <v>31.605087000000001</v>
          </cell>
          <cell r="B32">
            <v>5.5165579999999999</v>
          </cell>
        </row>
        <row r="33">
          <cell r="A33">
            <v>32.052993999999998</v>
          </cell>
          <cell r="B33">
            <v>4.8175230000000004</v>
          </cell>
        </row>
        <row r="34">
          <cell r="A34">
            <v>32.137802000000001</v>
          </cell>
          <cell r="B34">
            <v>5.7920170000000004</v>
          </cell>
        </row>
        <row r="35">
          <cell r="A35">
            <v>32.308883999999999</v>
          </cell>
          <cell r="B35">
            <v>6.6377389999999998</v>
          </cell>
        </row>
        <row r="36">
          <cell r="A36">
            <v>32.860228999999997</v>
          </cell>
          <cell r="B36">
            <v>7.3656329999999999</v>
          </cell>
        </row>
        <row r="37">
          <cell r="A37">
            <v>33.422790999999997</v>
          </cell>
          <cell r="B37">
            <v>8.0027200000000001</v>
          </cell>
        </row>
        <row r="38">
          <cell r="A38">
            <v>34.258682</v>
          </cell>
          <cell r="B38">
            <v>8.9783460000000002</v>
          </cell>
        </row>
        <row r="39">
          <cell r="A39">
            <v>34.547454999999999</v>
          </cell>
          <cell r="B39">
            <v>9.1995109999999993</v>
          </cell>
        </row>
        <row r="40">
          <cell r="A40">
            <v>34.033904999999997</v>
          </cell>
          <cell r="B40">
            <v>7.3327439999999999</v>
          </cell>
        </row>
        <row r="41">
          <cell r="A41">
            <v>33.854278999999998</v>
          </cell>
          <cell r="B41">
            <v>5.971711</v>
          </cell>
        </row>
        <row r="42">
          <cell r="A42">
            <v>33.524734000000002</v>
          </cell>
          <cell r="B42">
            <v>5.5539519999999998</v>
          </cell>
        </row>
        <row r="43">
          <cell r="A43">
            <v>33.394317999999998</v>
          </cell>
          <cell r="B43">
            <v>5.747484</v>
          </cell>
        </row>
        <row r="44">
          <cell r="A44">
            <v>33.492462000000003</v>
          </cell>
          <cell r="B44">
            <v>6.1651530000000001</v>
          </cell>
        </row>
        <row r="45">
          <cell r="A45">
            <v>33.933456</v>
          </cell>
          <cell r="B45">
            <v>7.0850239999999998</v>
          </cell>
        </row>
        <row r="46">
          <cell r="A46">
            <v>33.137039000000001</v>
          </cell>
          <cell r="B46">
            <v>7.4185239999999997</v>
          </cell>
        </row>
        <row r="47">
          <cell r="A47">
            <v>33.055709999999998</v>
          </cell>
          <cell r="B47">
            <v>9.1012179999999994</v>
          </cell>
        </row>
        <row r="48">
          <cell r="A48">
            <v>33.355988000000004</v>
          </cell>
          <cell r="B48">
            <v>9.0486319999999996</v>
          </cell>
        </row>
        <row r="49">
          <cell r="A49">
            <v>33.595413000000001</v>
          </cell>
          <cell r="B49">
            <v>7.4250559999999997</v>
          </cell>
        </row>
        <row r="50">
          <cell r="A50">
            <v>33.765121000000001</v>
          </cell>
          <cell r="B50">
            <v>7.0505649999999997</v>
          </cell>
        </row>
        <row r="51">
          <cell r="A51">
            <v>34.488235000000003</v>
          </cell>
          <cell r="B51">
            <v>5.6472740000000003</v>
          </cell>
        </row>
        <row r="52">
          <cell r="A52">
            <v>34.863571</v>
          </cell>
          <cell r="B52">
            <v>6.1141579999999998</v>
          </cell>
        </row>
        <row r="53">
          <cell r="A53">
            <v>35.298172000000001</v>
          </cell>
          <cell r="B53">
            <v>7.3630570000000004</v>
          </cell>
        </row>
        <row r="54">
          <cell r="A54">
            <v>35.090240000000001</v>
          </cell>
          <cell r="B54">
            <v>7.8687849999999999</v>
          </cell>
        </row>
        <row r="55">
          <cell r="A55">
            <v>34.115417000000001</v>
          </cell>
          <cell r="B55">
            <v>8.8149499999999996</v>
          </cell>
        </row>
        <row r="56">
          <cell r="A56">
            <v>32.651932000000002</v>
          </cell>
          <cell r="B56">
            <v>8.4798109999999998</v>
          </cell>
        </row>
        <row r="57">
          <cell r="A57">
            <v>31.790146</v>
          </cell>
          <cell r="B57">
            <v>9.731954</v>
          </cell>
        </row>
        <row r="58">
          <cell r="A58">
            <v>32.434508999999998</v>
          </cell>
          <cell r="B58">
            <v>7.8314139999999997</v>
          </cell>
        </row>
        <row r="59">
          <cell r="A59">
            <v>32.857315</v>
          </cell>
          <cell r="B59">
            <v>6.7863680000000004</v>
          </cell>
        </row>
        <row r="60">
          <cell r="A60">
            <v>32.334243999999998</v>
          </cell>
          <cell r="B60">
            <v>5.9356730000000004</v>
          </cell>
        </row>
        <row r="61">
          <cell r="A61">
            <v>31.737456999999999</v>
          </cell>
          <cell r="B61">
            <v>4.8144130000000001</v>
          </cell>
        </row>
        <row r="62">
          <cell r="A62">
            <v>31.184387000000001</v>
          </cell>
          <cell r="B62">
            <v>4.7206580000000002</v>
          </cell>
        </row>
        <row r="63">
          <cell r="A63">
            <v>30.906219</v>
          </cell>
          <cell r="B63">
            <v>4.758832</v>
          </cell>
        </row>
        <row r="64">
          <cell r="A64">
            <v>31.061889999999998</v>
          </cell>
          <cell r="B64">
            <v>5.3859029999999999</v>
          </cell>
        </row>
        <row r="65">
          <cell r="A65">
            <v>32.051758</v>
          </cell>
          <cell r="B65">
            <v>4.6569770000000004</v>
          </cell>
        </row>
        <row r="66">
          <cell r="A66">
            <v>32.517944</v>
          </cell>
          <cell r="B66">
            <v>4.769196</v>
          </cell>
        </row>
        <row r="67">
          <cell r="A67">
            <v>32.692230000000002</v>
          </cell>
          <cell r="B67">
            <v>6.1295000000000002</v>
          </cell>
        </row>
        <row r="68">
          <cell r="A68">
            <v>33.477874999999997</v>
          </cell>
          <cell r="B68">
            <v>7.9446310000000002</v>
          </cell>
        </row>
        <row r="69">
          <cell r="A69">
            <v>34.112426999999997</v>
          </cell>
          <cell r="B69">
            <v>9.250731</v>
          </cell>
        </row>
        <row r="70">
          <cell r="A70">
            <v>34.093918000000002</v>
          </cell>
          <cell r="B70">
            <v>10.511818</v>
          </cell>
        </row>
        <row r="71">
          <cell r="A71">
            <v>33.781021000000003</v>
          </cell>
          <cell r="B71">
            <v>11.725049</v>
          </cell>
        </row>
        <row r="72">
          <cell r="A72">
            <v>33.546753000000002</v>
          </cell>
          <cell r="B72">
            <v>14.50278</v>
          </cell>
        </row>
        <row r="73">
          <cell r="A73">
            <v>33.589325000000002</v>
          </cell>
          <cell r="B73">
            <v>14.823584</v>
          </cell>
        </row>
        <row r="74">
          <cell r="A74">
            <v>33.556961000000001</v>
          </cell>
          <cell r="B74">
            <v>15.283657</v>
          </cell>
        </row>
        <row r="75">
          <cell r="A75">
            <v>33.600951999999999</v>
          </cell>
          <cell r="B75">
            <v>15.387142000000001</v>
          </cell>
        </row>
        <row r="76">
          <cell r="A76">
            <v>33.646439000000001</v>
          </cell>
          <cell r="B76">
            <v>11.061173999999999</v>
          </cell>
        </row>
        <row r="77">
          <cell r="A77">
            <v>33.782364000000001</v>
          </cell>
          <cell r="B77">
            <v>8.8629200000000008</v>
          </cell>
        </row>
        <row r="78">
          <cell r="A78">
            <v>33.392409999999998</v>
          </cell>
          <cell r="B78">
            <v>7.4521009999999999</v>
          </cell>
        </row>
        <row r="79">
          <cell r="A79">
            <v>33.263077000000003</v>
          </cell>
          <cell r="B79">
            <v>7.1449280000000002</v>
          </cell>
        </row>
        <row r="80">
          <cell r="A80">
            <v>33.490921</v>
          </cell>
          <cell r="B80">
            <v>5.5100379999999998</v>
          </cell>
        </row>
        <row r="81">
          <cell r="A81">
            <v>32.748992999999999</v>
          </cell>
          <cell r="B81">
            <v>5.3499129999999999</v>
          </cell>
        </row>
        <row r="82">
          <cell r="A82">
            <v>31.764786000000001</v>
          </cell>
          <cell r="B82">
            <v>5.7111960000000002</v>
          </cell>
        </row>
        <row r="83">
          <cell r="A83">
            <v>31.119415</v>
          </cell>
          <cell r="B83">
            <v>5.6838280000000001</v>
          </cell>
        </row>
        <row r="84">
          <cell r="A84">
            <v>30.829636000000001</v>
          </cell>
          <cell r="B84">
            <v>5.9735490000000002</v>
          </cell>
        </row>
        <row r="85">
          <cell r="A85">
            <v>31.101883000000001</v>
          </cell>
          <cell r="B85">
            <v>5.153778</v>
          </cell>
        </row>
        <row r="86">
          <cell r="A86">
            <v>31.095856000000001</v>
          </cell>
          <cell r="B86">
            <v>4.7965390000000001</v>
          </cell>
        </row>
        <row r="87">
          <cell r="A87">
            <v>31.575393999999999</v>
          </cell>
          <cell r="B87">
            <v>4.7401099999999996</v>
          </cell>
        </row>
        <row r="88">
          <cell r="A88">
            <v>32.133468999999998</v>
          </cell>
          <cell r="B88">
            <v>4.8489579999999997</v>
          </cell>
        </row>
        <row r="89">
          <cell r="A89">
            <v>33.156371999999998</v>
          </cell>
          <cell r="B89">
            <v>4.8722519999999996</v>
          </cell>
        </row>
        <row r="90">
          <cell r="A90">
            <v>33.280715999999998</v>
          </cell>
          <cell r="B90">
            <v>4.7165010000000001</v>
          </cell>
        </row>
        <row r="91">
          <cell r="A91">
            <v>32.948563</v>
          </cell>
          <cell r="B91">
            <v>4.8435309999999996</v>
          </cell>
        </row>
        <row r="92">
          <cell r="A92">
            <v>32.983749000000003</v>
          </cell>
          <cell r="B92">
            <v>5.0533640000000002</v>
          </cell>
        </row>
        <row r="93">
          <cell r="A93">
            <v>32.985916000000003</v>
          </cell>
          <cell r="B93">
            <v>5.6888079999999999</v>
          </cell>
        </row>
        <row r="94">
          <cell r="A94">
            <v>33.870514</v>
          </cell>
          <cell r="B94">
            <v>6.4671580000000004</v>
          </cell>
        </row>
        <row r="95">
          <cell r="A95">
            <v>34.544128000000001</v>
          </cell>
          <cell r="B95">
            <v>6.79413</v>
          </cell>
        </row>
        <row r="96">
          <cell r="A96">
            <v>34.964554</v>
          </cell>
          <cell r="B96">
            <v>6.9258280000000001</v>
          </cell>
        </row>
        <row r="97">
          <cell r="A97">
            <v>34.127654999999997</v>
          </cell>
          <cell r="B97">
            <v>6.0634639999999997</v>
          </cell>
        </row>
        <row r="98">
          <cell r="A98">
            <v>33.255446999999997</v>
          </cell>
          <cell r="B98">
            <v>4.778905</v>
          </cell>
        </row>
        <row r="99">
          <cell r="A99">
            <v>33.423416000000003</v>
          </cell>
          <cell r="B99">
            <v>4.4597189999999998</v>
          </cell>
        </row>
        <row r="100">
          <cell r="A100">
            <v>33.219054999999997</v>
          </cell>
          <cell r="B100">
            <v>4.6956519999999999</v>
          </cell>
        </row>
        <row r="101">
          <cell r="A101">
            <v>32.754379</v>
          </cell>
          <cell r="B101">
            <v>4.5143370000000003</v>
          </cell>
        </row>
        <row r="102">
          <cell r="A102">
            <v>32.775955000000003</v>
          </cell>
          <cell r="B102">
            <v>4.9114170000000001</v>
          </cell>
        </row>
        <row r="103">
          <cell r="A103">
            <v>33.774979000000002</v>
          </cell>
          <cell r="B103">
            <v>5.1679069999999996</v>
          </cell>
        </row>
        <row r="104">
          <cell r="A104">
            <v>34.329956000000003</v>
          </cell>
          <cell r="B104">
            <v>4.9895170000000002</v>
          </cell>
        </row>
        <row r="105">
          <cell r="A105">
            <v>34.867981</v>
          </cell>
          <cell r="B105">
            <v>4.6298750000000002</v>
          </cell>
        </row>
        <row r="106">
          <cell r="A106">
            <v>34.556075999999997</v>
          </cell>
          <cell r="B106">
            <v>4.2549890000000001</v>
          </cell>
        </row>
        <row r="107">
          <cell r="A107">
            <v>34.681426999999999</v>
          </cell>
          <cell r="B107">
            <v>4.5160850000000003</v>
          </cell>
        </row>
        <row r="108">
          <cell r="A108">
            <v>34.55603</v>
          </cell>
          <cell r="B108">
            <v>4.222448</v>
          </cell>
        </row>
        <row r="109">
          <cell r="A109">
            <v>34.978287000000002</v>
          </cell>
          <cell r="B109">
            <v>4.2655940000000001</v>
          </cell>
        </row>
        <row r="110">
          <cell r="A110">
            <v>34.354613999999998</v>
          </cell>
          <cell r="B110">
            <v>4.2399820000000004</v>
          </cell>
        </row>
        <row r="111">
          <cell r="A111">
            <v>34.117156999999999</v>
          </cell>
          <cell r="B111">
            <v>4.3506159999999996</v>
          </cell>
        </row>
        <row r="112">
          <cell r="A112">
            <v>32.511809999999997</v>
          </cell>
          <cell r="B112">
            <v>4.9300269999999999</v>
          </cell>
        </row>
        <row r="113">
          <cell r="A113">
            <v>31.797989000000001</v>
          </cell>
          <cell r="B113">
            <v>6.8115309999999996</v>
          </cell>
        </row>
        <row r="114">
          <cell r="A114">
            <v>31.698471000000001</v>
          </cell>
          <cell r="B114">
            <v>8.5297540000000005</v>
          </cell>
        </row>
        <row r="115">
          <cell r="A115">
            <v>32.385468000000003</v>
          </cell>
          <cell r="B115">
            <v>6.9915320000000003</v>
          </cell>
        </row>
        <row r="116">
          <cell r="A116">
            <v>32.842956999999998</v>
          </cell>
          <cell r="B116">
            <v>5.9108559999999999</v>
          </cell>
        </row>
        <row r="117">
          <cell r="A117">
            <v>32.983231000000004</v>
          </cell>
          <cell r="B117">
            <v>4.4267430000000001</v>
          </cell>
        </row>
        <row r="118">
          <cell r="A118">
            <v>33.730941999999999</v>
          </cell>
          <cell r="B118">
            <v>5.2955969999999999</v>
          </cell>
        </row>
        <row r="119">
          <cell r="A119">
            <v>33.776108000000001</v>
          </cell>
          <cell r="B119">
            <v>6.0002579999999996</v>
          </cell>
        </row>
        <row r="120">
          <cell r="A120">
            <v>33.645843999999997</v>
          </cell>
          <cell r="B120">
            <v>7.2073460000000003</v>
          </cell>
        </row>
        <row r="121">
          <cell r="A121">
            <v>33.553192000000003</v>
          </cell>
          <cell r="B121">
            <v>6.5018510000000003</v>
          </cell>
        </row>
        <row r="122">
          <cell r="A122">
            <v>33.681548999999997</v>
          </cell>
          <cell r="B122">
            <v>6.0748680000000004</v>
          </cell>
        </row>
        <row r="123">
          <cell r="A123">
            <v>33.584899999999998</v>
          </cell>
          <cell r="B123">
            <v>5.6300590000000001</v>
          </cell>
        </row>
        <row r="124">
          <cell r="A124">
            <v>33.148727000000001</v>
          </cell>
          <cell r="B124">
            <v>5.4516939999999998</v>
          </cell>
        </row>
        <row r="125">
          <cell r="A125">
            <v>32.780334000000003</v>
          </cell>
          <cell r="B125">
            <v>5.893561</v>
          </cell>
        </row>
        <row r="126">
          <cell r="A126">
            <v>32.840546000000003</v>
          </cell>
          <cell r="B126">
            <v>5.1945199999999998</v>
          </cell>
        </row>
        <row r="127">
          <cell r="A127">
            <v>32.241652999999999</v>
          </cell>
          <cell r="B127">
            <v>6.5252939999999997</v>
          </cell>
        </row>
        <row r="128">
          <cell r="A128">
            <v>31.890564000000001</v>
          </cell>
          <cell r="B128">
            <v>7.4917020000000001</v>
          </cell>
        </row>
        <row r="129">
          <cell r="A129">
            <v>32.023437999999999</v>
          </cell>
          <cell r="B129">
            <v>8.0358599999999996</v>
          </cell>
        </row>
        <row r="130">
          <cell r="A130">
            <v>32.947693000000001</v>
          </cell>
          <cell r="B130">
            <v>7.8636400000000002</v>
          </cell>
        </row>
        <row r="131">
          <cell r="A131">
            <v>33.434097000000001</v>
          </cell>
          <cell r="B131">
            <v>7.6493770000000003</v>
          </cell>
        </row>
        <row r="132">
          <cell r="A132">
            <v>33.881622</v>
          </cell>
          <cell r="B132">
            <v>7.0203319999999998</v>
          </cell>
        </row>
        <row r="133">
          <cell r="A133">
            <v>33.402678999999999</v>
          </cell>
          <cell r="B133">
            <v>7.2733790000000003</v>
          </cell>
        </row>
        <row r="134">
          <cell r="A134">
            <v>34.042282</v>
          </cell>
          <cell r="B134">
            <v>6.4228719999999999</v>
          </cell>
        </row>
        <row r="135">
          <cell r="A135">
            <v>34.204192999999997</v>
          </cell>
          <cell r="B135">
            <v>5.8943690000000002</v>
          </cell>
        </row>
        <row r="136">
          <cell r="A136">
            <v>32.235213999999999</v>
          </cell>
          <cell r="B136">
            <v>5.8339280000000002</v>
          </cell>
        </row>
        <row r="137">
          <cell r="A137">
            <v>31.303329000000002</v>
          </cell>
          <cell r="B137">
            <v>6.2222220000000004</v>
          </cell>
        </row>
        <row r="138">
          <cell r="A138">
            <v>30.400925000000001</v>
          </cell>
          <cell r="B138">
            <v>6.8582660000000004</v>
          </cell>
        </row>
        <row r="139">
          <cell r="A139">
            <v>32.045180999999999</v>
          </cell>
          <cell r="B139">
            <v>6.3173199999999996</v>
          </cell>
        </row>
        <row r="140">
          <cell r="A140">
            <v>33.002974999999999</v>
          </cell>
          <cell r="B140">
            <v>5.9687840000000003</v>
          </cell>
        </row>
        <row r="141">
          <cell r="A141">
            <v>33.565033</v>
          </cell>
          <cell r="B141">
            <v>5.6260120000000002</v>
          </cell>
        </row>
        <row r="142">
          <cell r="A142">
            <v>33.790939000000002</v>
          </cell>
          <cell r="B142">
            <v>5.7073720000000003</v>
          </cell>
        </row>
        <row r="143">
          <cell r="A143">
            <v>34.263229000000003</v>
          </cell>
          <cell r="B143">
            <v>4.9935400000000003</v>
          </cell>
        </row>
        <row r="144">
          <cell r="A144">
            <v>33.967438000000001</v>
          </cell>
          <cell r="B144">
            <v>3.9455269999999998</v>
          </cell>
        </row>
        <row r="145">
          <cell r="A145">
            <v>33.325454999999998</v>
          </cell>
          <cell r="B145">
            <v>3.3943449999999999</v>
          </cell>
        </row>
        <row r="146">
          <cell r="A146">
            <v>32.928299000000003</v>
          </cell>
          <cell r="B146">
            <v>3.7263950000000001</v>
          </cell>
        </row>
        <row r="147">
          <cell r="A147">
            <v>32.606171000000003</v>
          </cell>
          <cell r="B147">
            <v>4.2227459999999999</v>
          </cell>
        </row>
        <row r="148">
          <cell r="A148">
            <v>33.306519000000002</v>
          </cell>
          <cell r="B148">
            <v>4.4758110000000002</v>
          </cell>
        </row>
        <row r="149">
          <cell r="A149">
            <v>33.620818999999997</v>
          </cell>
          <cell r="B149">
            <v>4.8937540000000004</v>
          </cell>
        </row>
        <row r="150">
          <cell r="A150">
            <v>33.103546000000001</v>
          </cell>
          <cell r="B150">
            <v>4.6428710000000004</v>
          </cell>
        </row>
        <row r="151">
          <cell r="A151">
            <v>33.587645999999999</v>
          </cell>
          <cell r="B151">
            <v>4.162255</v>
          </cell>
        </row>
        <row r="152">
          <cell r="A152">
            <v>34.012177000000001</v>
          </cell>
          <cell r="B152">
            <v>4.1992349999999998</v>
          </cell>
        </row>
        <row r="153">
          <cell r="A153">
            <v>34.055022999999998</v>
          </cell>
          <cell r="B153">
            <v>4.5696810000000001</v>
          </cell>
        </row>
        <row r="154">
          <cell r="A154">
            <v>34.503081999999999</v>
          </cell>
          <cell r="B154">
            <v>4.3600390000000004</v>
          </cell>
        </row>
        <row r="155">
          <cell r="A155">
            <v>33.990234000000001</v>
          </cell>
          <cell r="B155">
            <v>3.382056</v>
          </cell>
        </row>
        <row r="156">
          <cell r="A156">
            <v>33.433669999999999</v>
          </cell>
          <cell r="B156">
            <v>3.5125959999999998</v>
          </cell>
        </row>
        <row r="157">
          <cell r="A157">
            <v>33.840423999999999</v>
          </cell>
          <cell r="B157">
            <v>3.8345479999999998</v>
          </cell>
        </row>
        <row r="158">
          <cell r="A158">
            <v>33.682434000000001</v>
          </cell>
          <cell r="B158">
            <v>4.5809129999999998</v>
          </cell>
        </row>
        <row r="159">
          <cell r="A159">
            <v>33.325133999999998</v>
          </cell>
          <cell r="B159">
            <v>5.0134499999999997</v>
          </cell>
        </row>
        <row r="160">
          <cell r="A160">
            <v>33.251021999999999</v>
          </cell>
          <cell r="B160">
            <v>4.7535429999999996</v>
          </cell>
        </row>
        <row r="161">
          <cell r="A161">
            <v>32.530518000000001</v>
          </cell>
          <cell r="B161">
            <v>5.3616140000000003</v>
          </cell>
        </row>
        <row r="162">
          <cell r="A162">
            <v>32.724274000000001</v>
          </cell>
          <cell r="B162">
            <v>5.749568</v>
          </cell>
        </row>
        <row r="163">
          <cell r="A163">
            <v>31.633118</v>
          </cell>
          <cell r="B163">
            <v>4.35745</v>
          </cell>
        </row>
        <row r="164">
          <cell r="A164">
            <v>31.642166</v>
          </cell>
          <cell r="B164">
            <v>3.5488759999999999</v>
          </cell>
        </row>
        <row r="165">
          <cell r="A165">
            <v>31.700043000000001</v>
          </cell>
          <cell r="B165">
            <v>4.155424</v>
          </cell>
        </row>
        <row r="166">
          <cell r="A166">
            <v>32.518112000000002</v>
          </cell>
          <cell r="B166">
            <v>4.340986</v>
          </cell>
        </row>
        <row r="167">
          <cell r="A167">
            <v>33.035460999999998</v>
          </cell>
          <cell r="B167">
            <v>4.4160199999999996</v>
          </cell>
        </row>
        <row r="168">
          <cell r="A168">
            <v>33.188491999999997</v>
          </cell>
          <cell r="B168">
            <v>5.3620419999999998</v>
          </cell>
        </row>
        <row r="169">
          <cell r="A169">
            <v>33.644379000000001</v>
          </cell>
          <cell r="B169">
            <v>5.3097969999999997</v>
          </cell>
        </row>
        <row r="170">
          <cell r="A170">
            <v>34.105590999999997</v>
          </cell>
          <cell r="B170">
            <v>4.7520210000000001</v>
          </cell>
        </row>
        <row r="171">
          <cell r="A171">
            <v>34.612594999999999</v>
          </cell>
          <cell r="B171">
            <v>4.635364</v>
          </cell>
        </row>
        <row r="172">
          <cell r="A172">
            <v>33.687621999999998</v>
          </cell>
          <cell r="B172">
            <v>5.1994199999999999</v>
          </cell>
        </row>
        <row r="173">
          <cell r="A173">
            <v>33.024109000000003</v>
          </cell>
          <cell r="B173">
            <v>5.5982560000000001</v>
          </cell>
        </row>
        <row r="174">
          <cell r="A174">
            <v>33.125152999999997</v>
          </cell>
          <cell r="B174">
            <v>6.1063559999999999</v>
          </cell>
        </row>
        <row r="175">
          <cell r="A175">
            <v>33.486206000000003</v>
          </cell>
          <cell r="B175">
            <v>8.122363</v>
          </cell>
        </row>
        <row r="176">
          <cell r="A176">
            <v>33.681319999999999</v>
          </cell>
          <cell r="B176">
            <v>8.7246860000000002</v>
          </cell>
        </row>
        <row r="177">
          <cell r="A177">
            <v>33.598343</v>
          </cell>
          <cell r="B177">
            <v>8.9888250000000003</v>
          </cell>
        </row>
        <row r="178">
          <cell r="A178">
            <v>34.001434000000003</v>
          </cell>
          <cell r="B178">
            <v>7.6692729999999996</v>
          </cell>
        </row>
        <row r="179">
          <cell r="A179">
            <v>34.078125</v>
          </cell>
          <cell r="B179">
            <v>6.5796080000000003</v>
          </cell>
        </row>
        <row r="180">
          <cell r="A180">
            <v>34.362900000000003</v>
          </cell>
          <cell r="B180">
            <v>7.2478189999999998</v>
          </cell>
        </row>
        <row r="181">
          <cell r="A181">
            <v>34.144669</v>
          </cell>
          <cell r="B181">
            <v>5.8657500000000002</v>
          </cell>
        </row>
        <row r="182">
          <cell r="A182">
            <v>33.809784000000001</v>
          </cell>
          <cell r="B182">
            <v>5.5327089999999997</v>
          </cell>
        </row>
        <row r="183">
          <cell r="A183">
            <v>33.394623000000003</v>
          </cell>
          <cell r="B183">
            <v>6.0642670000000001</v>
          </cell>
        </row>
        <row r="184">
          <cell r="A184">
            <v>34.029159999999997</v>
          </cell>
          <cell r="B184">
            <v>6.4015810000000002</v>
          </cell>
        </row>
        <row r="185">
          <cell r="A185">
            <v>34.246552000000001</v>
          </cell>
          <cell r="B185">
            <v>5.5846489999999998</v>
          </cell>
        </row>
        <row r="186">
          <cell r="A186">
            <v>34.580413999999998</v>
          </cell>
          <cell r="B186">
            <v>5.2775470000000002</v>
          </cell>
        </row>
        <row r="187">
          <cell r="A187">
            <v>34.020232999999998</v>
          </cell>
          <cell r="B187">
            <v>4.9881010000000003</v>
          </cell>
        </row>
        <row r="188">
          <cell r="A188">
            <v>34.034393000000001</v>
          </cell>
          <cell r="B188">
            <v>4.8551169999999999</v>
          </cell>
        </row>
        <row r="189">
          <cell r="A189">
            <v>33.764983999999998</v>
          </cell>
          <cell r="B189">
            <v>5.4369339999999999</v>
          </cell>
        </row>
        <row r="190">
          <cell r="A190">
            <v>33.346268000000002</v>
          </cell>
          <cell r="B190">
            <v>5.2746009999999997</v>
          </cell>
        </row>
        <row r="191">
          <cell r="A191">
            <v>33.140900000000002</v>
          </cell>
          <cell r="B191">
            <v>4.0270359999999998</v>
          </cell>
        </row>
        <row r="192">
          <cell r="A192">
            <v>32.94603</v>
          </cell>
          <cell r="B192">
            <v>4.1531450000000003</v>
          </cell>
        </row>
        <row r="193">
          <cell r="A193">
            <v>33.010269000000001</v>
          </cell>
          <cell r="B193">
            <v>5.347207</v>
          </cell>
        </row>
        <row r="194">
          <cell r="A194">
            <v>33.429504000000001</v>
          </cell>
          <cell r="B194">
            <v>5.0407070000000003</v>
          </cell>
        </row>
        <row r="195">
          <cell r="A195">
            <v>33.353026999999997</v>
          </cell>
          <cell r="B195">
            <v>4.9197649999999999</v>
          </cell>
        </row>
        <row r="196">
          <cell r="A196">
            <v>33.518188000000002</v>
          </cell>
          <cell r="B196">
            <v>5.1813739999999999</v>
          </cell>
        </row>
        <row r="197">
          <cell r="A197">
            <v>33.048476999999998</v>
          </cell>
          <cell r="B197">
            <v>4.8318029999999998</v>
          </cell>
        </row>
        <row r="198">
          <cell r="A198">
            <v>32.640472000000003</v>
          </cell>
          <cell r="B198">
            <v>4.4516920000000004</v>
          </cell>
        </row>
        <row r="199">
          <cell r="A199">
            <v>31.588394000000001</v>
          </cell>
          <cell r="B199">
            <v>5.5307599999999999</v>
          </cell>
        </row>
        <row r="200">
          <cell r="A200">
            <v>30.434097000000001</v>
          </cell>
          <cell r="B200">
            <v>5.5458249999999998</v>
          </cell>
        </row>
        <row r="201">
          <cell r="A201">
            <v>30.327026</v>
          </cell>
          <cell r="B201">
            <v>6.4056379999999997</v>
          </cell>
        </row>
        <row r="202">
          <cell r="A202">
            <v>30.13327</v>
          </cell>
          <cell r="B202">
            <v>5.4223999999999997</v>
          </cell>
        </row>
        <row r="203">
          <cell r="A203">
            <v>30.245148</v>
          </cell>
          <cell r="B203">
            <v>5.0160840000000002</v>
          </cell>
        </row>
        <row r="204">
          <cell r="A204">
            <v>30.351578</v>
          </cell>
          <cell r="B204">
            <v>4.586875</v>
          </cell>
        </row>
        <row r="205">
          <cell r="A205">
            <v>30.126785000000002</v>
          </cell>
          <cell r="B205">
            <v>4.0935509999999997</v>
          </cell>
        </row>
        <row r="206">
          <cell r="A206">
            <v>29.509964</v>
          </cell>
          <cell r="B206">
            <v>4.8918470000000003</v>
          </cell>
        </row>
        <row r="207">
          <cell r="A207">
            <v>29.625533999999998</v>
          </cell>
          <cell r="B207">
            <v>4.6889669999999999</v>
          </cell>
        </row>
        <row r="208">
          <cell r="A208">
            <v>31.717742999999999</v>
          </cell>
          <cell r="B208">
            <v>5.0991860000000004</v>
          </cell>
        </row>
        <row r="209">
          <cell r="A209">
            <v>32.856155000000001</v>
          </cell>
          <cell r="B209">
            <v>4.9143790000000003</v>
          </cell>
        </row>
        <row r="210">
          <cell r="A210">
            <v>33.427230999999999</v>
          </cell>
          <cell r="B210">
            <v>5.1327340000000001</v>
          </cell>
        </row>
        <row r="211">
          <cell r="A211">
            <v>32.545349000000002</v>
          </cell>
          <cell r="B211">
            <v>6.3208310000000001</v>
          </cell>
        </row>
        <row r="212">
          <cell r="A212">
            <v>32.419066999999998</v>
          </cell>
          <cell r="B212">
            <v>6.378838</v>
          </cell>
        </row>
        <row r="213">
          <cell r="A213">
            <v>32.211334000000001</v>
          </cell>
          <cell r="B213">
            <v>7.4311730000000003</v>
          </cell>
        </row>
        <row r="214">
          <cell r="A214">
            <v>32.136597000000002</v>
          </cell>
          <cell r="B214">
            <v>6.8651109999999997</v>
          </cell>
        </row>
        <row r="215">
          <cell r="A215">
            <v>32.089278999999998</v>
          </cell>
          <cell r="B215">
            <v>6.1161539999999999</v>
          </cell>
        </row>
        <row r="216">
          <cell r="A216">
            <v>32.042786</v>
          </cell>
          <cell r="B216">
            <v>5.2539499999999997</v>
          </cell>
        </row>
        <row r="217">
          <cell r="A217">
            <v>32.049087999999998</v>
          </cell>
          <cell r="B217">
            <v>4.0761589999999996</v>
          </cell>
        </row>
        <row r="218">
          <cell r="A218">
            <v>32.055832000000002</v>
          </cell>
          <cell r="B218">
            <v>3.8077749999999999</v>
          </cell>
        </row>
        <row r="219">
          <cell r="A219">
            <v>32.726852000000001</v>
          </cell>
          <cell r="B219">
            <v>4.7613899999999996</v>
          </cell>
        </row>
        <row r="220">
          <cell r="A220">
            <v>33.106918</v>
          </cell>
          <cell r="B220">
            <v>4.598268</v>
          </cell>
        </row>
        <row r="221">
          <cell r="A221">
            <v>33.456176999999997</v>
          </cell>
          <cell r="B221">
            <v>4.6327410000000002</v>
          </cell>
        </row>
        <row r="222">
          <cell r="A222">
            <v>33.597442999999998</v>
          </cell>
          <cell r="B222">
            <v>4.78721</v>
          </cell>
        </row>
        <row r="223">
          <cell r="A223">
            <v>33.916809000000001</v>
          </cell>
          <cell r="B223">
            <v>5.1486020000000003</v>
          </cell>
        </row>
        <row r="224">
          <cell r="A224">
            <v>34.208038000000002</v>
          </cell>
          <cell r="B224">
            <v>5.3546120000000004</v>
          </cell>
        </row>
        <row r="225">
          <cell r="A225">
            <v>34.458159999999999</v>
          </cell>
          <cell r="B225">
            <v>5.3903299999999996</v>
          </cell>
        </row>
        <row r="226">
          <cell r="A226">
            <v>32.974625000000003</v>
          </cell>
          <cell r="B226">
            <v>5.1924000000000001</v>
          </cell>
        </row>
        <row r="227">
          <cell r="A227">
            <v>32.411040999999997</v>
          </cell>
          <cell r="B227">
            <v>4.7932319999999997</v>
          </cell>
        </row>
        <row r="228">
          <cell r="A228">
            <v>31.269455000000001</v>
          </cell>
          <cell r="B228">
            <v>4.0428199999999999</v>
          </cell>
        </row>
        <row r="229">
          <cell r="A229">
            <v>32.669846</v>
          </cell>
          <cell r="B229">
            <v>5.1087049999999996</v>
          </cell>
        </row>
        <row r="230">
          <cell r="A230">
            <v>33.877121000000002</v>
          </cell>
          <cell r="B230">
            <v>5.4820700000000002</v>
          </cell>
        </row>
        <row r="231">
          <cell r="A231">
            <v>34.073791999999997</v>
          </cell>
          <cell r="B231">
            <v>5.2053859999999998</v>
          </cell>
        </row>
        <row r="232">
          <cell r="A232">
            <v>32.265518</v>
          </cell>
          <cell r="B232">
            <v>6.0892429999999997</v>
          </cell>
        </row>
        <row r="233">
          <cell r="A233">
            <v>30.553497</v>
          </cell>
          <cell r="B233">
            <v>6.6079420000000004</v>
          </cell>
        </row>
        <row r="234">
          <cell r="A234">
            <v>29.783234</v>
          </cell>
          <cell r="B234">
            <v>6.7876130000000003</v>
          </cell>
        </row>
        <row r="235">
          <cell r="A235">
            <v>31.514113999999999</v>
          </cell>
          <cell r="B235">
            <v>7.6749349999999996</v>
          </cell>
        </row>
        <row r="236">
          <cell r="A236">
            <v>32.261825999999999</v>
          </cell>
          <cell r="B236">
            <v>7.4874099999999997</v>
          </cell>
        </row>
        <row r="237">
          <cell r="A237">
            <v>33.063828000000001</v>
          </cell>
          <cell r="B237">
            <v>7.2204730000000001</v>
          </cell>
        </row>
        <row r="238">
          <cell r="A238">
            <v>34.259276999999997</v>
          </cell>
          <cell r="B238">
            <v>6.5133609999999997</v>
          </cell>
        </row>
        <row r="239">
          <cell r="A239">
            <v>35.750717000000002</v>
          </cell>
          <cell r="B239">
            <v>5.7568020000000004</v>
          </cell>
        </row>
        <row r="240">
          <cell r="A240">
            <v>36.763320999999998</v>
          </cell>
          <cell r="B240">
            <v>4.5468250000000001</v>
          </cell>
        </row>
        <row r="241">
          <cell r="A241">
            <v>35.909728999999999</v>
          </cell>
          <cell r="B241">
            <v>4.4767200000000003</v>
          </cell>
        </row>
        <row r="242">
          <cell r="A242">
            <v>35.061492999999999</v>
          </cell>
          <cell r="B242">
            <v>4.6397250000000003</v>
          </cell>
        </row>
        <row r="243">
          <cell r="A243">
            <v>34.947738999999999</v>
          </cell>
          <cell r="B243">
            <v>4.4593680000000004</v>
          </cell>
        </row>
        <row r="244">
          <cell r="A244">
            <v>34.538176999999997</v>
          </cell>
          <cell r="B244">
            <v>4.595288</v>
          </cell>
        </row>
        <row r="245">
          <cell r="A245">
            <v>33.980133000000002</v>
          </cell>
          <cell r="B245">
            <v>4.6686129999999997</v>
          </cell>
        </row>
        <row r="246">
          <cell r="A246">
            <v>33.483367999999999</v>
          </cell>
          <cell r="B246">
            <v>5.0979979999999996</v>
          </cell>
        </row>
        <row r="247">
          <cell r="A247">
            <v>32.549179000000002</v>
          </cell>
          <cell r="B247">
            <v>4.0480159999999996</v>
          </cell>
        </row>
        <row r="248">
          <cell r="A248">
            <v>31.740279999999998</v>
          </cell>
          <cell r="B248">
            <v>4.6559759999999999</v>
          </cell>
        </row>
        <row r="249">
          <cell r="A249">
            <v>31.544449</v>
          </cell>
          <cell r="B249">
            <v>4.5323929999999999</v>
          </cell>
        </row>
        <row r="250">
          <cell r="A250">
            <v>31.823288000000002</v>
          </cell>
          <cell r="B250">
            <v>4.7122539999999997</v>
          </cell>
        </row>
        <row r="251">
          <cell r="A251">
            <v>33.287537</v>
          </cell>
          <cell r="B251">
            <v>4.5420920000000002</v>
          </cell>
        </row>
        <row r="252">
          <cell r="A252">
            <v>34.255676000000001</v>
          </cell>
          <cell r="B252">
            <v>5.4597740000000003</v>
          </cell>
        </row>
        <row r="253">
          <cell r="A253">
            <v>33.103301999999999</v>
          </cell>
          <cell r="B253">
            <v>5.1436710000000003</v>
          </cell>
        </row>
        <row r="254">
          <cell r="A254">
            <v>32.378386999999996</v>
          </cell>
          <cell r="B254">
            <v>5.3694930000000003</v>
          </cell>
        </row>
        <row r="255">
          <cell r="A255">
            <v>31.942169</v>
          </cell>
          <cell r="B255">
            <v>5.6851079999999996</v>
          </cell>
        </row>
        <row r="256">
          <cell r="A256">
            <v>32.250427000000002</v>
          </cell>
          <cell r="B256">
            <v>6.9582059999999997</v>
          </cell>
        </row>
        <row r="257">
          <cell r="A257">
            <v>32.339371</v>
          </cell>
          <cell r="B257">
            <v>6.6690889999999996</v>
          </cell>
        </row>
        <row r="258">
          <cell r="A258">
            <v>32.421554999999998</v>
          </cell>
          <cell r="B258">
            <v>6.9544699999999997</v>
          </cell>
        </row>
        <row r="259">
          <cell r="A259">
            <v>33.020004</v>
          </cell>
          <cell r="B259">
            <v>5.8174590000000004</v>
          </cell>
        </row>
        <row r="260">
          <cell r="A260">
            <v>32.859940000000002</v>
          </cell>
          <cell r="B260">
            <v>5.7529640000000004</v>
          </cell>
        </row>
        <row r="261">
          <cell r="A261">
            <v>33.412903</v>
          </cell>
          <cell r="B261">
            <v>5.1564290000000002</v>
          </cell>
        </row>
        <row r="262">
          <cell r="A262">
            <v>31.475951999999999</v>
          </cell>
          <cell r="B262">
            <v>6.4775520000000002</v>
          </cell>
        </row>
        <row r="263">
          <cell r="A263">
            <v>29.840927000000001</v>
          </cell>
          <cell r="B263">
            <v>8.5251920000000005</v>
          </cell>
        </row>
        <row r="264">
          <cell r="A264">
            <v>29.688231999999999</v>
          </cell>
          <cell r="B264">
            <v>10.395709</v>
          </cell>
        </row>
        <row r="265">
          <cell r="A265">
            <v>30.751677999999998</v>
          </cell>
          <cell r="B265">
            <v>7.9944870000000003</v>
          </cell>
        </row>
        <row r="266">
          <cell r="A266">
            <v>31.331206999999999</v>
          </cell>
          <cell r="B266">
            <v>7.3574469999999996</v>
          </cell>
        </row>
        <row r="267">
          <cell r="A267">
            <v>30.895447000000001</v>
          </cell>
          <cell r="B267">
            <v>5.953538</v>
          </cell>
        </row>
        <row r="268">
          <cell r="A268">
            <v>31.417953000000001</v>
          </cell>
          <cell r="B268">
            <v>6.3861249999999998</v>
          </cell>
        </row>
        <row r="269">
          <cell r="A269">
            <v>31.354019000000001</v>
          </cell>
          <cell r="B269">
            <v>6.0890329999999997</v>
          </cell>
        </row>
        <row r="270">
          <cell r="A270">
            <v>31.940902999999999</v>
          </cell>
          <cell r="B270">
            <v>6.3674280000000003</v>
          </cell>
        </row>
        <row r="271">
          <cell r="A271">
            <v>31.774398999999999</v>
          </cell>
          <cell r="B271">
            <v>7.6121999999999996</v>
          </cell>
        </row>
        <row r="272">
          <cell r="A272">
            <v>32.509171000000002</v>
          </cell>
          <cell r="B272">
            <v>7.9302679999999999</v>
          </cell>
        </row>
        <row r="273">
          <cell r="A273">
            <v>33.350890999999997</v>
          </cell>
          <cell r="B273">
            <v>7.9224209999999999</v>
          </cell>
        </row>
        <row r="274">
          <cell r="A274">
            <v>33.512146000000001</v>
          </cell>
          <cell r="B274">
            <v>6.295261</v>
          </cell>
        </row>
        <row r="275">
          <cell r="A275">
            <v>33.538604999999997</v>
          </cell>
          <cell r="B275">
            <v>5.8644280000000002</v>
          </cell>
        </row>
        <row r="276">
          <cell r="A276">
            <v>33.630935999999998</v>
          </cell>
          <cell r="B276">
            <v>5.3717249999999996</v>
          </cell>
        </row>
        <row r="277">
          <cell r="A277">
            <v>33.311751999999998</v>
          </cell>
          <cell r="B277">
            <v>4.8950810000000002</v>
          </cell>
        </row>
        <row r="278">
          <cell r="A278">
            <v>32.467177999999997</v>
          </cell>
          <cell r="B278">
            <v>5.1647410000000002</v>
          </cell>
        </row>
        <row r="279">
          <cell r="A279">
            <v>32.003386999999996</v>
          </cell>
          <cell r="B279">
            <v>4.6206820000000004</v>
          </cell>
        </row>
        <row r="280">
          <cell r="A280">
            <v>31.909668</v>
          </cell>
          <cell r="B280">
            <v>4.779128</v>
          </cell>
        </row>
        <row r="281">
          <cell r="A281">
            <v>32.281616</v>
          </cell>
          <cell r="B281">
            <v>4.6161079999999997</v>
          </cell>
        </row>
        <row r="282">
          <cell r="A282">
            <v>32.826507999999997</v>
          </cell>
          <cell r="B282">
            <v>4.9560180000000003</v>
          </cell>
        </row>
        <row r="283">
          <cell r="A283">
            <v>31.672530999999999</v>
          </cell>
          <cell r="B283">
            <v>5.2303920000000002</v>
          </cell>
        </row>
        <row r="284">
          <cell r="A284">
            <v>31.007964999999999</v>
          </cell>
          <cell r="B284">
            <v>5.7531569999999999</v>
          </cell>
        </row>
        <row r="285">
          <cell r="A285">
            <v>30.842742999999999</v>
          </cell>
          <cell r="B285">
            <v>4.9786479999999997</v>
          </cell>
        </row>
        <row r="286">
          <cell r="A286">
            <v>32.165222</v>
          </cell>
          <cell r="B286">
            <v>4.6927110000000001</v>
          </cell>
        </row>
        <row r="287">
          <cell r="A287">
            <v>32.894652999999998</v>
          </cell>
          <cell r="B287">
            <v>4.3406399999999996</v>
          </cell>
        </row>
        <row r="288">
          <cell r="A288">
            <v>32.822327000000001</v>
          </cell>
          <cell r="B288">
            <v>4.1605540000000003</v>
          </cell>
        </row>
        <row r="289">
          <cell r="A289">
            <v>33.009276999999997</v>
          </cell>
          <cell r="B289">
            <v>5.074357</v>
          </cell>
        </row>
        <row r="290">
          <cell r="A290">
            <v>32.967421999999999</v>
          </cell>
          <cell r="B290">
            <v>5.4079370000000004</v>
          </cell>
        </row>
        <row r="291">
          <cell r="A291">
            <v>32.406494000000002</v>
          </cell>
          <cell r="B291">
            <v>6.3281650000000003</v>
          </cell>
        </row>
        <row r="292">
          <cell r="A292">
            <v>32.756194999999998</v>
          </cell>
          <cell r="B292">
            <v>6.1312699999999998</v>
          </cell>
        </row>
        <row r="293">
          <cell r="A293">
            <v>32.951903999999999</v>
          </cell>
          <cell r="B293">
            <v>5.0893059999999997</v>
          </cell>
        </row>
        <row r="294">
          <cell r="A294">
            <v>32.690291999999999</v>
          </cell>
          <cell r="B294">
            <v>5.0541989999999997</v>
          </cell>
        </row>
        <row r="295">
          <cell r="A295">
            <v>34.552123999999999</v>
          </cell>
          <cell r="B295">
            <v>4.7731199999999996</v>
          </cell>
        </row>
        <row r="296">
          <cell r="A296">
            <v>35.764617999999999</v>
          </cell>
          <cell r="B296">
            <v>4.3024449999999996</v>
          </cell>
        </row>
        <row r="297">
          <cell r="A297">
            <v>36.277419999999999</v>
          </cell>
          <cell r="B297">
            <v>4.0427270000000002</v>
          </cell>
        </row>
        <row r="298">
          <cell r="A298">
            <v>34.517197000000003</v>
          </cell>
          <cell r="B298">
            <v>4.7028970000000001</v>
          </cell>
        </row>
        <row r="299">
          <cell r="A299">
            <v>33.288910000000001</v>
          </cell>
          <cell r="B299">
            <v>4.7997709999999998</v>
          </cell>
        </row>
        <row r="300">
          <cell r="A300">
            <v>32.513565</v>
          </cell>
          <cell r="B300">
            <v>4.1730409999999996</v>
          </cell>
        </row>
        <row r="301">
          <cell r="A301">
            <v>32.998077000000002</v>
          </cell>
          <cell r="B301">
            <v>3.8972090000000001</v>
          </cell>
        </row>
        <row r="302">
          <cell r="A302">
            <v>33.979233000000001</v>
          </cell>
          <cell r="B302">
            <v>4.1582169999999996</v>
          </cell>
        </row>
        <row r="303">
          <cell r="A303">
            <v>34.695723999999998</v>
          </cell>
          <cell r="B303">
            <v>4.2433709999999998</v>
          </cell>
        </row>
        <row r="304">
          <cell r="A304">
            <v>33.220962999999998</v>
          </cell>
          <cell r="B304">
            <v>4.477506</v>
          </cell>
        </row>
        <row r="305">
          <cell r="A305">
            <v>32.055832000000002</v>
          </cell>
          <cell r="B305">
            <v>4.1410260000000001</v>
          </cell>
        </row>
        <row r="306">
          <cell r="A306">
            <v>30.829802999999998</v>
          </cell>
          <cell r="B306">
            <v>3.97112</v>
          </cell>
        </row>
        <row r="307">
          <cell r="A307">
            <v>31.936309999999999</v>
          </cell>
          <cell r="B307">
            <v>3.5637949999999998</v>
          </cell>
        </row>
        <row r="308">
          <cell r="A308">
            <v>32.323410000000003</v>
          </cell>
          <cell r="B308">
            <v>3.2394090000000002</v>
          </cell>
        </row>
        <row r="309">
          <cell r="A309">
            <v>31.946182</v>
          </cell>
          <cell r="B309">
            <v>2.8570180000000001</v>
          </cell>
        </row>
        <row r="310">
          <cell r="A310">
            <v>32.465851000000001</v>
          </cell>
          <cell r="B310">
            <v>2.969935</v>
          </cell>
        </row>
        <row r="311">
          <cell r="A311">
            <v>32.771042000000001</v>
          </cell>
          <cell r="B311">
            <v>3.4703430000000002</v>
          </cell>
        </row>
        <row r="312">
          <cell r="A312">
            <v>32.212249999999997</v>
          </cell>
          <cell r="B312">
            <v>4.3367800000000001</v>
          </cell>
        </row>
        <row r="313">
          <cell r="A313">
            <v>31.865798999999999</v>
          </cell>
          <cell r="B313">
            <v>4.7142569999999999</v>
          </cell>
        </row>
        <row r="314">
          <cell r="A314">
            <v>32.123764000000001</v>
          </cell>
          <cell r="B314">
            <v>5.3268259999999996</v>
          </cell>
        </row>
        <row r="315">
          <cell r="A315">
            <v>32.153015000000003</v>
          </cell>
          <cell r="B315">
            <v>5.7399930000000001</v>
          </cell>
        </row>
        <row r="316">
          <cell r="A316">
            <v>32.281036</v>
          </cell>
          <cell r="B316">
            <v>5.5335039999999998</v>
          </cell>
        </row>
        <row r="317">
          <cell r="A317">
            <v>32.769958000000003</v>
          </cell>
          <cell r="B317">
            <v>6.8426220000000004</v>
          </cell>
        </row>
        <row r="318">
          <cell r="A318">
            <v>32.205306999999998</v>
          </cell>
          <cell r="B318">
            <v>6.6288140000000002</v>
          </cell>
        </row>
        <row r="319">
          <cell r="A319">
            <v>32.812987999999997</v>
          </cell>
          <cell r="B319">
            <v>5.5692170000000001</v>
          </cell>
        </row>
        <row r="320">
          <cell r="A320">
            <v>32.881957999999997</v>
          </cell>
          <cell r="B320">
            <v>4.858625</v>
          </cell>
        </row>
        <row r="321">
          <cell r="A321">
            <v>32.685287000000002</v>
          </cell>
          <cell r="B321">
            <v>4.6447380000000003</v>
          </cell>
        </row>
        <row r="322">
          <cell r="A322">
            <v>32.366028</v>
          </cell>
          <cell r="B322">
            <v>4.8416449999999998</v>
          </cell>
        </row>
        <row r="323">
          <cell r="A323">
            <v>32.059646999999998</v>
          </cell>
          <cell r="B323">
            <v>5.3828120000000004</v>
          </cell>
        </row>
        <row r="324">
          <cell r="A324">
            <v>32.327362000000001</v>
          </cell>
          <cell r="B324">
            <v>5.8939719999999998</v>
          </cell>
        </row>
        <row r="325">
          <cell r="A325">
            <v>32.595367000000003</v>
          </cell>
          <cell r="B325">
            <v>7.7568339999999996</v>
          </cell>
        </row>
        <row r="326">
          <cell r="A326">
            <v>32.724151999999997</v>
          </cell>
          <cell r="B326">
            <v>9.3887560000000008</v>
          </cell>
        </row>
        <row r="327">
          <cell r="A327">
            <v>32.986832</v>
          </cell>
          <cell r="B327">
            <v>11.582552</v>
          </cell>
        </row>
        <row r="328">
          <cell r="A328">
            <v>32.954284999999999</v>
          </cell>
          <cell r="B328">
            <v>11.497654000000001</v>
          </cell>
        </row>
        <row r="329">
          <cell r="A329">
            <v>32.802855999999998</v>
          </cell>
          <cell r="B329">
            <v>12.190635</v>
          </cell>
        </row>
        <row r="330">
          <cell r="A330">
            <v>32.486663999999998</v>
          </cell>
          <cell r="B330">
            <v>12.216628</v>
          </cell>
        </row>
        <row r="331">
          <cell r="A331">
            <v>33.398269999999997</v>
          </cell>
          <cell r="B331">
            <v>12.164080999999999</v>
          </cell>
        </row>
        <row r="332">
          <cell r="A332">
            <v>33.512298999999999</v>
          </cell>
          <cell r="B332">
            <v>13.474791</v>
          </cell>
        </row>
        <row r="333">
          <cell r="A333">
            <v>33.463501000000001</v>
          </cell>
          <cell r="B333">
            <v>13.618605000000001</v>
          </cell>
        </row>
        <row r="334">
          <cell r="A334">
            <v>33.214157</v>
          </cell>
          <cell r="B334">
            <v>11.606643</v>
          </cell>
        </row>
        <row r="335">
          <cell r="A335">
            <v>33.893355999999997</v>
          </cell>
          <cell r="B335">
            <v>10.442178999999999</v>
          </cell>
        </row>
        <row r="336">
          <cell r="A336">
            <v>34.179580999999999</v>
          </cell>
          <cell r="B336">
            <v>9.2495779999999996</v>
          </cell>
        </row>
        <row r="337">
          <cell r="A337">
            <v>33.903381000000003</v>
          </cell>
          <cell r="B337">
            <v>7.3021140000000004</v>
          </cell>
        </row>
        <row r="338">
          <cell r="A338">
            <v>33.198822</v>
          </cell>
          <cell r="B338">
            <v>6.3829399999999996</v>
          </cell>
        </row>
        <row r="339">
          <cell r="A339">
            <v>33.437407999999998</v>
          </cell>
          <cell r="B339">
            <v>6.9771299999999998</v>
          </cell>
        </row>
        <row r="340">
          <cell r="A340">
            <v>33.254288000000003</v>
          </cell>
          <cell r="B340">
            <v>6.3368820000000001</v>
          </cell>
        </row>
        <row r="341">
          <cell r="A341">
            <v>33.410217000000003</v>
          </cell>
          <cell r="B341">
            <v>5.3833380000000002</v>
          </cell>
        </row>
        <row r="342">
          <cell r="A342">
            <v>33.954788000000001</v>
          </cell>
          <cell r="B342">
            <v>4.2693709999999996</v>
          </cell>
        </row>
        <row r="343">
          <cell r="A343">
            <v>33.909821000000001</v>
          </cell>
          <cell r="B343">
            <v>4.0730599999999999</v>
          </cell>
        </row>
        <row r="344">
          <cell r="A344">
            <v>34.001953</v>
          </cell>
          <cell r="B344">
            <v>4.2009340000000002</v>
          </cell>
        </row>
        <row r="345">
          <cell r="A345">
            <v>34.474471999999999</v>
          </cell>
          <cell r="B345">
            <v>3.7577129999999999</v>
          </cell>
        </row>
        <row r="346">
          <cell r="A346">
            <v>33.418564000000003</v>
          </cell>
          <cell r="B346">
            <v>3.8750689999999999</v>
          </cell>
        </row>
        <row r="347">
          <cell r="A347">
            <v>32.332062000000001</v>
          </cell>
          <cell r="B347">
            <v>3.7511230000000002</v>
          </cell>
        </row>
        <row r="348">
          <cell r="A348">
            <v>31.563202</v>
          </cell>
          <cell r="B348">
            <v>3.600352</v>
          </cell>
        </row>
        <row r="349">
          <cell r="A349">
            <v>32.133057000000001</v>
          </cell>
          <cell r="B349">
            <v>4.3029080000000004</v>
          </cell>
        </row>
        <row r="350">
          <cell r="A350">
            <v>32.244781000000003</v>
          </cell>
          <cell r="B350">
            <v>5.5878290000000002</v>
          </cell>
        </row>
        <row r="351">
          <cell r="A351">
            <v>32.297744999999999</v>
          </cell>
          <cell r="B351">
            <v>6.6197869999999996</v>
          </cell>
        </row>
        <row r="352">
          <cell r="A352">
            <v>31.872237999999999</v>
          </cell>
          <cell r="B352">
            <v>5.2114450000000003</v>
          </cell>
        </row>
        <row r="353">
          <cell r="A353">
            <v>31.476348999999999</v>
          </cell>
          <cell r="B353">
            <v>4.4494340000000001</v>
          </cell>
        </row>
        <row r="354">
          <cell r="A354">
            <v>31.047454999999999</v>
          </cell>
          <cell r="B354">
            <v>4.1872150000000001</v>
          </cell>
        </row>
        <row r="355">
          <cell r="A355">
            <v>31.902588000000002</v>
          </cell>
          <cell r="B355">
            <v>4.1473050000000002</v>
          </cell>
        </row>
        <row r="356">
          <cell r="A356">
            <v>32.542876999999997</v>
          </cell>
          <cell r="B356">
            <v>4.6082070000000002</v>
          </cell>
        </row>
        <row r="357">
          <cell r="A357">
            <v>32.696731999999997</v>
          </cell>
          <cell r="B357">
            <v>4.9110500000000004</v>
          </cell>
        </row>
        <row r="358">
          <cell r="A358">
            <v>31.565628</v>
          </cell>
          <cell r="B358">
            <v>4.4855169999999998</v>
          </cell>
        </row>
        <row r="359">
          <cell r="A359">
            <v>30.934631</v>
          </cell>
          <cell r="B359">
            <v>4.4527210000000004</v>
          </cell>
        </row>
        <row r="360">
          <cell r="A360">
            <v>30.384948999999999</v>
          </cell>
          <cell r="B360">
            <v>4.2820429999999998</v>
          </cell>
        </row>
        <row r="361">
          <cell r="A361">
            <v>31.025725999999999</v>
          </cell>
          <cell r="B361">
            <v>4.5986060000000002</v>
          </cell>
        </row>
        <row r="362">
          <cell r="A362">
            <v>31.268889999999999</v>
          </cell>
          <cell r="B362">
            <v>5.3340800000000002</v>
          </cell>
        </row>
        <row r="363">
          <cell r="A363">
            <v>31.829879999999999</v>
          </cell>
          <cell r="B363">
            <v>5.5577769999999997</v>
          </cell>
        </row>
        <row r="364">
          <cell r="A364">
            <v>32.256317000000003</v>
          </cell>
          <cell r="B364">
            <v>6.1167280000000002</v>
          </cell>
        </row>
        <row r="365">
          <cell r="A365">
            <v>32.452499000000003</v>
          </cell>
          <cell r="B365">
            <v>7.4300439999999996</v>
          </cell>
        </row>
        <row r="366">
          <cell r="A366">
            <v>32.489409999999999</v>
          </cell>
          <cell r="B366">
            <v>7.5402189999999996</v>
          </cell>
        </row>
        <row r="367">
          <cell r="A367">
            <v>31.476257</v>
          </cell>
          <cell r="B367">
            <v>7.2397020000000003</v>
          </cell>
        </row>
        <row r="368">
          <cell r="A368">
            <v>30.537566999999999</v>
          </cell>
          <cell r="B368">
            <v>7.0255190000000001</v>
          </cell>
        </row>
        <row r="369">
          <cell r="A369">
            <v>30.097382</v>
          </cell>
          <cell r="B369">
            <v>7.1055270000000004</v>
          </cell>
        </row>
        <row r="370">
          <cell r="A370">
            <v>30.521820000000002</v>
          </cell>
          <cell r="B370">
            <v>7.5740699999999999</v>
          </cell>
        </row>
        <row r="371">
          <cell r="A371">
            <v>31.317276</v>
          </cell>
          <cell r="B371">
            <v>6.8152790000000003</v>
          </cell>
        </row>
        <row r="372">
          <cell r="A372">
            <v>31.362701000000001</v>
          </cell>
          <cell r="B372">
            <v>6.7025990000000002</v>
          </cell>
        </row>
        <row r="373">
          <cell r="A373">
            <v>32.078583000000002</v>
          </cell>
          <cell r="B373">
            <v>6.2004809999999999</v>
          </cell>
        </row>
        <row r="374">
          <cell r="A374">
            <v>32.799880999999999</v>
          </cell>
          <cell r="B374">
            <v>6.4597639999999998</v>
          </cell>
        </row>
        <row r="375">
          <cell r="A375">
            <v>34.007111000000002</v>
          </cell>
          <cell r="B375">
            <v>6.3051969999999997</v>
          </cell>
        </row>
        <row r="376">
          <cell r="A376">
            <v>33.633499</v>
          </cell>
          <cell r="B376">
            <v>6.4499919999999999</v>
          </cell>
        </row>
        <row r="377">
          <cell r="A377">
            <v>33.952773999999998</v>
          </cell>
          <cell r="B377">
            <v>6.2096150000000003</v>
          </cell>
        </row>
        <row r="378">
          <cell r="A378">
            <v>33.801986999999997</v>
          </cell>
          <cell r="B378">
            <v>5.7513730000000001</v>
          </cell>
        </row>
        <row r="379">
          <cell r="A379">
            <v>33.251067999999997</v>
          </cell>
          <cell r="B379">
            <v>7.5977040000000002</v>
          </cell>
        </row>
        <row r="380">
          <cell r="A380">
            <v>32.829483000000003</v>
          </cell>
          <cell r="B380">
            <v>8.1070849999999997</v>
          </cell>
        </row>
        <row r="381">
          <cell r="A381">
            <v>32.579391000000001</v>
          </cell>
          <cell r="B381">
            <v>10.066015</v>
          </cell>
        </row>
        <row r="382">
          <cell r="A382">
            <v>33.282440000000001</v>
          </cell>
          <cell r="B382">
            <v>8.710248</v>
          </cell>
        </row>
        <row r="383">
          <cell r="A383">
            <v>33.81015</v>
          </cell>
          <cell r="B383">
            <v>9.8150689999999994</v>
          </cell>
        </row>
        <row r="384">
          <cell r="A384">
            <v>33.813217000000002</v>
          </cell>
          <cell r="B384">
            <v>8.6190479999999994</v>
          </cell>
        </row>
        <row r="385">
          <cell r="A385">
            <v>33.681548999999997</v>
          </cell>
          <cell r="B385">
            <v>7.0945470000000004</v>
          </cell>
        </row>
        <row r="386">
          <cell r="A386">
            <v>33.231110000000001</v>
          </cell>
          <cell r="B386">
            <v>6.27691</v>
          </cell>
        </row>
        <row r="387">
          <cell r="A387">
            <v>33.461196999999999</v>
          </cell>
          <cell r="B387">
            <v>6.3041999999999998</v>
          </cell>
        </row>
        <row r="388">
          <cell r="A388">
            <v>33.700561999999998</v>
          </cell>
          <cell r="B388">
            <v>6.5282</v>
          </cell>
        </row>
        <row r="389">
          <cell r="A389">
            <v>33.751389000000003</v>
          </cell>
          <cell r="B389">
            <v>6.3911049999999996</v>
          </cell>
        </row>
        <row r="390">
          <cell r="A390">
            <v>34.210509999999999</v>
          </cell>
          <cell r="B390">
            <v>6.0773239999999999</v>
          </cell>
        </row>
        <row r="391">
          <cell r="A391">
            <v>32.288223000000002</v>
          </cell>
          <cell r="B391">
            <v>6.097575</v>
          </cell>
        </row>
        <row r="392">
          <cell r="A392">
            <v>31.323119999999999</v>
          </cell>
          <cell r="B392">
            <v>7.096012</v>
          </cell>
        </row>
        <row r="393">
          <cell r="A393">
            <v>31.127762000000001</v>
          </cell>
          <cell r="B393">
            <v>6.70526</v>
          </cell>
        </row>
        <row r="394">
          <cell r="A394">
            <v>31.618347</v>
          </cell>
          <cell r="B394">
            <v>6.1078669999999997</v>
          </cell>
        </row>
        <row r="395">
          <cell r="A395">
            <v>32.363571</v>
          </cell>
          <cell r="B395">
            <v>5.578125</v>
          </cell>
        </row>
        <row r="396">
          <cell r="A396">
            <v>32.672226000000002</v>
          </cell>
          <cell r="B396">
            <v>4.9818449999999999</v>
          </cell>
        </row>
        <row r="397">
          <cell r="A397">
            <v>32.548065000000001</v>
          </cell>
          <cell r="B397">
            <v>6.5188179999999996</v>
          </cell>
        </row>
        <row r="398">
          <cell r="A398">
            <v>32.446624999999997</v>
          </cell>
          <cell r="B398">
            <v>7.2229479999999997</v>
          </cell>
        </row>
        <row r="399">
          <cell r="A399">
            <v>32.083159999999999</v>
          </cell>
          <cell r="B399">
            <v>8.3132999999999999</v>
          </cell>
        </row>
        <row r="400">
          <cell r="A400">
            <v>32.512450999999999</v>
          </cell>
          <cell r="B400">
            <v>8.1427370000000003</v>
          </cell>
        </row>
        <row r="401">
          <cell r="A401">
            <v>32.127502</v>
          </cell>
          <cell r="B401">
            <v>8.7572569999999992</v>
          </cell>
        </row>
        <row r="402">
          <cell r="A402">
            <v>32.114426000000002</v>
          </cell>
          <cell r="B402">
            <v>7.2778510000000001</v>
          </cell>
        </row>
        <row r="403">
          <cell r="A403">
            <v>32.605666999999997</v>
          </cell>
          <cell r="B403">
            <v>9.6786080000000005</v>
          </cell>
        </row>
        <row r="404">
          <cell r="A404">
            <v>33.143538999999997</v>
          </cell>
          <cell r="B404">
            <v>11.786185</v>
          </cell>
        </row>
        <row r="405">
          <cell r="A405">
            <v>33.171967000000002</v>
          </cell>
          <cell r="B405">
            <v>14.491721999999999</v>
          </cell>
        </row>
        <row r="406">
          <cell r="A406">
            <v>34.319229</v>
          </cell>
          <cell r="B406">
            <v>10.95504</v>
          </cell>
        </row>
        <row r="407">
          <cell r="A407">
            <v>34.731476000000001</v>
          </cell>
          <cell r="B407">
            <v>8.971838</v>
          </cell>
        </row>
        <row r="408">
          <cell r="A408">
            <v>35.386809999999997</v>
          </cell>
          <cell r="B408">
            <v>7.7299309999999997</v>
          </cell>
        </row>
        <row r="409">
          <cell r="A409">
            <v>35.208602999999997</v>
          </cell>
          <cell r="B409">
            <v>7.0236400000000003</v>
          </cell>
        </row>
        <row r="410">
          <cell r="A410">
            <v>35.224609000000001</v>
          </cell>
          <cell r="B410">
            <v>6.2207420000000004</v>
          </cell>
        </row>
        <row r="411">
          <cell r="A411">
            <v>35.317596000000002</v>
          </cell>
          <cell r="B411">
            <v>5.4859049999999998</v>
          </cell>
        </row>
        <row r="412">
          <cell r="A412">
            <v>34.478408999999999</v>
          </cell>
          <cell r="B412">
            <v>5.5426080000000004</v>
          </cell>
        </row>
        <row r="413">
          <cell r="A413">
            <v>33.822310999999999</v>
          </cell>
          <cell r="B413">
            <v>4.9228230000000002</v>
          </cell>
        </row>
        <row r="414">
          <cell r="A414">
            <v>33.900588999999997</v>
          </cell>
          <cell r="B414">
            <v>4.0173560000000004</v>
          </cell>
        </row>
        <row r="415">
          <cell r="A415">
            <v>33.017043999999999</v>
          </cell>
          <cell r="B415">
            <v>4.1804740000000002</v>
          </cell>
        </row>
        <row r="416">
          <cell r="A416">
            <v>32.731963999999998</v>
          </cell>
          <cell r="B416">
            <v>4.8457280000000003</v>
          </cell>
        </row>
        <row r="417">
          <cell r="A417">
            <v>32.079239000000001</v>
          </cell>
          <cell r="B417">
            <v>4.5217809999999998</v>
          </cell>
        </row>
        <row r="418">
          <cell r="A418">
            <v>32.451202000000002</v>
          </cell>
          <cell r="B418">
            <v>4.2084530000000004</v>
          </cell>
        </row>
        <row r="419">
          <cell r="A419">
            <v>32.970871000000002</v>
          </cell>
          <cell r="B419">
            <v>4.2486069999999998</v>
          </cell>
        </row>
        <row r="420">
          <cell r="A420">
            <v>33.426498000000002</v>
          </cell>
          <cell r="B420">
            <v>4.5191090000000003</v>
          </cell>
        </row>
        <row r="421">
          <cell r="A421">
            <v>32.907744999999998</v>
          </cell>
          <cell r="B421">
            <v>5.3349169999999999</v>
          </cell>
        </row>
        <row r="422">
          <cell r="A422">
            <v>32.828049</v>
          </cell>
          <cell r="B422">
            <v>5.5990080000000004</v>
          </cell>
        </row>
        <row r="423">
          <cell r="A423">
            <v>32.814056000000001</v>
          </cell>
          <cell r="B423">
            <v>6.3486479999999998</v>
          </cell>
        </row>
        <row r="424">
          <cell r="A424">
            <v>32.340912000000003</v>
          </cell>
          <cell r="B424">
            <v>6.6539339999999996</v>
          </cell>
        </row>
        <row r="425">
          <cell r="A425">
            <v>32.542450000000002</v>
          </cell>
          <cell r="B425">
            <v>6.1189270000000002</v>
          </cell>
        </row>
        <row r="426">
          <cell r="A426">
            <v>33.570953000000003</v>
          </cell>
          <cell r="B426">
            <v>6.1431829999999996</v>
          </cell>
        </row>
        <row r="427">
          <cell r="A427">
            <v>33.282822000000003</v>
          </cell>
          <cell r="B427">
            <v>6.3891400000000003</v>
          </cell>
        </row>
        <row r="428">
          <cell r="A428">
            <v>33.038696000000002</v>
          </cell>
          <cell r="B428">
            <v>6.629893</v>
          </cell>
        </row>
        <row r="429">
          <cell r="A429">
            <v>32.523560000000003</v>
          </cell>
          <cell r="B429">
            <v>6.8343259999999999</v>
          </cell>
        </row>
        <row r="430">
          <cell r="A430">
            <v>32.005141999999999</v>
          </cell>
          <cell r="B430">
            <v>6.1160990000000002</v>
          </cell>
        </row>
        <row r="431">
          <cell r="A431">
            <v>31.925948999999999</v>
          </cell>
          <cell r="B431">
            <v>5.3308140000000002</v>
          </cell>
        </row>
        <row r="432">
          <cell r="A432">
            <v>31.015944999999999</v>
          </cell>
          <cell r="B432">
            <v>5.681521</v>
          </cell>
        </row>
        <row r="433">
          <cell r="A433">
            <v>32.441727</v>
          </cell>
          <cell r="B433">
            <v>5.9388779999999999</v>
          </cell>
        </row>
        <row r="434">
          <cell r="A434">
            <v>33.570785999999998</v>
          </cell>
          <cell r="B434">
            <v>6.0074540000000001</v>
          </cell>
        </row>
        <row r="435">
          <cell r="A435">
            <v>33.701981000000004</v>
          </cell>
          <cell r="B435">
            <v>6.032591</v>
          </cell>
        </row>
        <row r="436">
          <cell r="A436">
            <v>33.010834000000003</v>
          </cell>
          <cell r="B436">
            <v>4.6085079999999996</v>
          </cell>
        </row>
        <row r="437">
          <cell r="A437">
            <v>33.150863999999999</v>
          </cell>
          <cell r="B437">
            <v>4.5764909999999999</v>
          </cell>
        </row>
        <row r="438">
          <cell r="A438">
            <v>33.185882999999997</v>
          </cell>
          <cell r="B438">
            <v>4.5391469999999998</v>
          </cell>
        </row>
        <row r="439">
          <cell r="A439">
            <v>33.763046000000003</v>
          </cell>
          <cell r="B439">
            <v>4.5076989999999997</v>
          </cell>
        </row>
        <row r="440">
          <cell r="A440">
            <v>34.398406999999999</v>
          </cell>
          <cell r="B440">
            <v>4.3377790000000003</v>
          </cell>
        </row>
        <row r="441">
          <cell r="A441">
            <v>34.804625999999999</v>
          </cell>
          <cell r="B441">
            <v>4.5155479999999999</v>
          </cell>
        </row>
        <row r="442">
          <cell r="A442">
            <v>33.287933000000002</v>
          </cell>
          <cell r="B442">
            <v>5.5089480000000002</v>
          </cell>
        </row>
        <row r="443">
          <cell r="A443">
            <v>32.579009999999997</v>
          </cell>
          <cell r="B443">
            <v>6.8880730000000003</v>
          </cell>
        </row>
        <row r="444">
          <cell r="A444">
            <v>32.367843999999998</v>
          </cell>
          <cell r="B444">
            <v>8.3788199999999993</v>
          </cell>
        </row>
        <row r="445">
          <cell r="A445">
            <v>32.928069999999998</v>
          </cell>
          <cell r="B445">
            <v>8.7521730000000009</v>
          </cell>
        </row>
        <row r="446">
          <cell r="A446">
            <v>33.217758000000003</v>
          </cell>
          <cell r="B446">
            <v>9.5206820000000008</v>
          </cell>
        </row>
        <row r="447">
          <cell r="A447">
            <v>33.706206999999999</v>
          </cell>
          <cell r="B447">
            <v>9.6367670000000007</v>
          </cell>
        </row>
        <row r="448">
          <cell r="A448">
            <v>34.615479000000001</v>
          </cell>
          <cell r="B448">
            <v>7.5861619999999998</v>
          </cell>
        </row>
        <row r="449">
          <cell r="A449">
            <v>34.855086999999997</v>
          </cell>
          <cell r="B449">
            <v>6.4826740000000003</v>
          </cell>
        </row>
        <row r="450">
          <cell r="A450">
            <v>34.971924000000001</v>
          </cell>
          <cell r="B450">
            <v>6.0561400000000001</v>
          </cell>
        </row>
        <row r="451">
          <cell r="A451">
            <v>32.904693999999999</v>
          </cell>
          <cell r="B451">
            <v>5.5541169999999997</v>
          </cell>
        </row>
        <row r="452">
          <cell r="A452">
            <v>31.616501</v>
          </cell>
          <cell r="B452">
            <v>4.277088</v>
          </cell>
        </row>
        <row r="453">
          <cell r="A453">
            <v>30.287337999999998</v>
          </cell>
          <cell r="B453">
            <v>4.4921959999999999</v>
          </cell>
        </row>
        <row r="454">
          <cell r="A454">
            <v>31.468841999999999</v>
          </cell>
          <cell r="B454">
            <v>5.1217269999999999</v>
          </cell>
        </row>
        <row r="455">
          <cell r="A455">
            <v>31.304642000000001</v>
          </cell>
          <cell r="B455">
            <v>5.2185930000000003</v>
          </cell>
        </row>
        <row r="456">
          <cell r="A456">
            <v>32.080292</v>
          </cell>
          <cell r="B456">
            <v>5.2140620000000002</v>
          </cell>
        </row>
        <row r="457">
          <cell r="A457">
            <v>31.952483999999998</v>
          </cell>
          <cell r="B457">
            <v>5.272678</v>
          </cell>
        </row>
        <row r="458">
          <cell r="A458">
            <v>32.201706000000001</v>
          </cell>
          <cell r="B458">
            <v>5.4331250000000004</v>
          </cell>
        </row>
        <row r="459">
          <cell r="A459">
            <v>32.301986999999997</v>
          </cell>
          <cell r="B459">
            <v>5.3308540000000004</v>
          </cell>
        </row>
        <row r="460">
          <cell r="A460">
            <v>31.104355000000002</v>
          </cell>
          <cell r="B460">
            <v>5.4304439999999996</v>
          </cell>
        </row>
        <row r="461">
          <cell r="A461">
            <v>30.708725000000001</v>
          </cell>
          <cell r="B461">
            <v>4.8136010000000002</v>
          </cell>
        </row>
        <row r="462">
          <cell r="A462">
            <v>31.522521999999999</v>
          </cell>
          <cell r="B462">
            <v>4.5118090000000004</v>
          </cell>
        </row>
        <row r="463">
          <cell r="A463">
            <v>32.715865999999998</v>
          </cell>
          <cell r="B463">
            <v>4.2677579999999997</v>
          </cell>
        </row>
        <row r="464">
          <cell r="A464">
            <v>32.617249000000001</v>
          </cell>
          <cell r="B464">
            <v>4.35501</v>
          </cell>
        </row>
        <row r="465">
          <cell r="A465">
            <v>32.485764000000003</v>
          </cell>
          <cell r="B465">
            <v>5.0054559999999997</v>
          </cell>
        </row>
        <row r="466">
          <cell r="A466">
            <v>32.929915999999999</v>
          </cell>
          <cell r="B466">
            <v>5.3666359999999997</v>
          </cell>
        </row>
        <row r="467">
          <cell r="A467">
            <v>32.572417999999999</v>
          </cell>
          <cell r="B467">
            <v>6.6204580000000002</v>
          </cell>
        </row>
        <row r="468">
          <cell r="A468">
            <v>32.426772999999997</v>
          </cell>
          <cell r="B468">
            <v>7.2378369999999999</v>
          </cell>
        </row>
        <row r="469">
          <cell r="A469">
            <v>31.905837999999999</v>
          </cell>
          <cell r="B469">
            <v>7.1649609999999999</v>
          </cell>
        </row>
        <row r="470">
          <cell r="A470">
            <v>31.57338</v>
          </cell>
          <cell r="B470">
            <v>8.1416959999999996</v>
          </cell>
        </row>
        <row r="471">
          <cell r="A471">
            <v>31.267258000000002</v>
          </cell>
          <cell r="B471">
            <v>7.8165089999999999</v>
          </cell>
        </row>
        <row r="472">
          <cell r="A472">
            <v>31.375945999999999</v>
          </cell>
          <cell r="B472">
            <v>7.1840919999999997</v>
          </cell>
        </row>
        <row r="473">
          <cell r="A473">
            <v>31.623978000000001</v>
          </cell>
          <cell r="B473">
            <v>5.8943250000000003</v>
          </cell>
        </row>
        <row r="474">
          <cell r="A474">
            <v>32.037337999999998</v>
          </cell>
          <cell r="B474">
            <v>4.8960530000000002</v>
          </cell>
        </row>
        <row r="475">
          <cell r="A475">
            <v>32.825211000000003</v>
          </cell>
          <cell r="B475">
            <v>5.5832759999999997</v>
          </cell>
        </row>
        <row r="476">
          <cell r="A476">
            <v>33.454116999999997</v>
          </cell>
          <cell r="B476">
            <v>5.5984590000000001</v>
          </cell>
        </row>
        <row r="477">
          <cell r="A477">
            <v>34.645279000000002</v>
          </cell>
          <cell r="B477">
            <v>4.9496789999999997</v>
          </cell>
        </row>
        <row r="478">
          <cell r="A478">
            <v>34.839111000000003</v>
          </cell>
          <cell r="B478">
            <v>4.8410330000000004</v>
          </cell>
        </row>
        <row r="479">
          <cell r="A479">
            <v>34.546402</v>
          </cell>
          <cell r="B479">
            <v>4.7233619999999998</v>
          </cell>
        </row>
        <row r="480">
          <cell r="A480">
            <v>34.185164999999998</v>
          </cell>
          <cell r="B480">
            <v>4.6630520000000004</v>
          </cell>
        </row>
        <row r="481">
          <cell r="A481">
            <v>33.702271000000003</v>
          </cell>
          <cell r="B481">
            <v>4.6055270000000004</v>
          </cell>
        </row>
        <row r="482">
          <cell r="A482">
            <v>33.385559000000001</v>
          </cell>
          <cell r="B482">
            <v>4.9767169999999998</v>
          </cell>
        </row>
        <row r="483">
          <cell r="A483">
            <v>33.421829000000002</v>
          </cell>
          <cell r="B483">
            <v>4.2156830000000003</v>
          </cell>
        </row>
        <row r="484">
          <cell r="A484">
            <v>32.592621000000001</v>
          </cell>
          <cell r="B484">
            <v>4.720199</v>
          </cell>
        </row>
        <row r="485">
          <cell r="A485">
            <v>31.942062</v>
          </cell>
          <cell r="B485">
            <v>5.5946889999999998</v>
          </cell>
        </row>
        <row r="486">
          <cell r="A486">
            <v>32.016266000000002</v>
          </cell>
          <cell r="B486">
            <v>6.6348510000000003</v>
          </cell>
        </row>
        <row r="487">
          <cell r="A487">
            <v>31.661605999999999</v>
          </cell>
          <cell r="B487">
            <v>6.7793979999999996</v>
          </cell>
        </row>
        <row r="488">
          <cell r="A488">
            <v>31.622208000000001</v>
          </cell>
          <cell r="B488">
            <v>6.1745400000000004</v>
          </cell>
        </row>
        <row r="489">
          <cell r="A489">
            <v>31.849060000000001</v>
          </cell>
          <cell r="B489">
            <v>5.3213499999999998</v>
          </cell>
        </row>
        <row r="490">
          <cell r="A490">
            <v>31.764008</v>
          </cell>
          <cell r="B490">
            <v>5.0936539999999999</v>
          </cell>
        </row>
        <row r="491">
          <cell r="A491">
            <v>31.659331999999999</v>
          </cell>
          <cell r="B491">
            <v>4.9435820000000001</v>
          </cell>
        </row>
        <row r="492">
          <cell r="A492">
            <v>31.299240000000001</v>
          </cell>
          <cell r="B492">
            <v>5.3007059999999999</v>
          </cell>
        </row>
        <row r="493">
          <cell r="A493">
            <v>32.495804</v>
          </cell>
          <cell r="B493">
            <v>5.6566289999999997</v>
          </cell>
        </row>
        <row r="494">
          <cell r="A494">
            <v>33.063918999999999</v>
          </cell>
          <cell r="B494">
            <v>5.8281159999999996</v>
          </cell>
        </row>
        <row r="495">
          <cell r="A495">
            <v>34.179504000000001</v>
          </cell>
          <cell r="B495">
            <v>6.235881</v>
          </cell>
        </row>
        <row r="496">
          <cell r="A496">
            <v>32.778655999999998</v>
          </cell>
          <cell r="B496">
            <v>5.7823669999999998</v>
          </cell>
        </row>
        <row r="497">
          <cell r="A497">
            <v>32.146469000000003</v>
          </cell>
          <cell r="B497">
            <v>6.6479749999999997</v>
          </cell>
        </row>
        <row r="498">
          <cell r="A498">
            <v>31.367446999999999</v>
          </cell>
          <cell r="B498">
            <v>6.9773339999999999</v>
          </cell>
        </row>
        <row r="499">
          <cell r="A499">
            <v>31.847946</v>
          </cell>
          <cell r="B499">
            <v>7.2070410000000003</v>
          </cell>
        </row>
        <row r="500">
          <cell r="A500">
            <v>32.205139000000003</v>
          </cell>
          <cell r="B500">
            <v>7.590249</v>
          </cell>
        </row>
        <row r="501">
          <cell r="A501">
            <v>32.088577000000001</v>
          </cell>
          <cell r="B501">
            <v>7.7604480000000002</v>
          </cell>
        </row>
        <row r="502">
          <cell r="A502">
            <v>32.897826999999999</v>
          </cell>
          <cell r="B502">
            <v>7.7529620000000001</v>
          </cell>
        </row>
        <row r="503">
          <cell r="A503">
            <v>33.272781000000002</v>
          </cell>
          <cell r="B503">
            <v>7.5297790000000004</v>
          </cell>
        </row>
        <row r="504">
          <cell r="A504">
            <v>33.372818000000002</v>
          </cell>
          <cell r="B504">
            <v>8.0417539999999992</v>
          </cell>
        </row>
        <row r="505">
          <cell r="A505">
            <v>33.932479999999998</v>
          </cell>
          <cell r="B505">
            <v>7.1358959999999998</v>
          </cell>
        </row>
        <row r="506">
          <cell r="A506">
            <v>34.270218</v>
          </cell>
          <cell r="B506">
            <v>6.152031</v>
          </cell>
        </row>
        <row r="507">
          <cell r="A507">
            <v>34.806258999999997</v>
          </cell>
          <cell r="B507">
            <v>5.7234879999999997</v>
          </cell>
        </row>
        <row r="508">
          <cell r="A508">
            <v>33.540267999999998</v>
          </cell>
          <cell r="B508">
            <v>5.6501210000000004</v>
          </cell>
        </row>
        <row r="509">
          <cell r="A509">
            <v>33.204224000000004</v>
          </cell>
          <cell r="B509">
            <v>5.2029940000000003</v>
          </cell>
        </row>
        <row r="510">
          <cell r="A510">
            <v>33.377457</v>
          </cell>
          <cell r="B510">
            <v>4.8250960000000003</v>
          </cell>
        </row>
        <row r="511">
          <cell r="A511">
            <v>33.909087999999997</v>
          </cell>
          <cell r="B511">
            <v>5.7124810000000004</v>
          </cell>
        </row>
        <row r="512">
          <cell r="A512">
            <v>33.420791999999999</v>
          </cell>
          <cell r="B512">
            <v>8.2018179999999994</v>
          </cell>
        </row>
        <row r="513">
          <cell r="A513">
            <v>32.930557</v>
          </cell>
          <cell r="B513">
            <v>10.246586000000001</v>
          </cell>
        </row>
        <row r="514">
          <cell r="A514">
            <v>32.313018999999997</v>
          </cell>
          <cell r="B514">
            <v>10.61481</v>
          </cell>
        </row>
        <row r="515">
          <cell r="A515">
            <v>32.273727000000001</v>
          </cell>
          <cell r="B515">
            <v>11.589383</v>
          </cell>
        </row>
        <row r="516">
          <cell r="A516">
            <v>32.354996</v>
          </cell>
          <cell r="B516">
            <v>11.842867</v>
          </cell>
        </row>
        <row r="517">
          <cell r="A517">
            <v>33.436050000000002</v>
          </cell>
          <cell r="B517">
            <v>10.48488</v>
          </cell>
        </row>
        <row r="518">
          <cell r="A518">
            <v>35.013900999999997</v>
          </cell>
          <cell r="B518">
            <v>8.7059479999999994</v>
          </cell>
        </row>
        <row r="519">
          <cell r="A519">
            <v>35.338515999999998</v>
          </cell>
          <cell r="B519">
            <v>6.5411510000000002</v>
          </cell>
        </row>
        <row r="520">
          <cell r="A520">
            <v>34.653534000000001</v>
          </cell>
          <cell r="B520">
            <v>6.7631990000000002</v>
          </cell>
        </row>
        <row r="521">
          <cell r="A521">
            <v>34.169753999999998</v>
          </cell>
          <cell r="B521">
            <v>6.8320259999999999</v>
          </cell>
        </row>
        <row r="522">
          <cell r="A522">
            <v>33.728988999999999</v>
          </cell>
          <cell r="B522">
            <v>7.455203</v>
          </cell>
        </row>
        <row r="523">
          <cell r="A523">
            <v>33.841918999999997</v>
          </cell>
          <cell r="B523">
            <v>5.1797040000000001</v>
          </cell>
        </row>
        <row r="524">
          <cell r="A524">
            <v>33.879181000000003</v>
          </cell>
          <cell r="B524">
            <v>4.3351759999999997</v>
          </cell>
        </row>
        <row r="525">
          <cell r="A525">
            <v>33.459167000000001</v>
          </cell>
          <cell r="B525">
            <v>3.8718870000000001</v>
          </cell>
        </row>
        <row r="526">
          <cell r="A526">
            <v>34.147446000000002</v>
          </cell>
          <cell r="B526">
            <v>4.0940139999999996</v>
          </cell>
        </row>
        <row r="527">
          <cell r="A527">
            <v>34.659331999999999</v>
          </cell>
          <cell r="B527">
            <v>4.420674</v>
          </cell>
        </row>
        <row r="528">
          <cell r="A528">
            <v>35.314514000000003</v>
          </cell>
          <cell r="B528">
            <v>5.1295320000000002</v>
          </cell>
        </row>
        <row r="529">
          <cell r="A529">
            <v>33.780090000000001</v>
          </cell>
          <cell r="B529">
            <v>5.3424360000000002</v>
          </cell>
        </row>
        <row r="530">
          <cell r="A530">
            <v>32.627594000000002</v>
          </cell>
          <cell r="B530">
            <v>4.8634360000000001</v>
          </cell>
        </row>
        <row r="531">
          <cell r="A531">
            <v>32.553741000000002</v>
          </cell>
          <cell r="B531">
            <v>5.0862220000000002</v>
          </cell>
        </row>
        <row r="532">
          <cell r="A532">
            <v>31.914169000000001</v>
          </cell>
          <cell r="B532">
            <v>5.5380000000000003</v>
          </cell>
        </row>
        <row r="533">
          <cell r="A533">
            <v>31.787002999999999</v>
          </cell>
          <cell r="B533">
            <v>5.6464299999999996</v>
          </cell>
        </row>
        <row r="534">
          <cell r="A534">
            <v>31.109207000000001</v>
          </cell>
          <cell r="B534">
            <v>6.3257979999999998</v>
          </cell>
        </row>
        <row r="535">
          <cell r="A535">
            <v>33.358046999999999</v>
          </cell>
          <cell r="B535">
            <v>5.5602559999999999</v>
          </cell>
        </row>
        <row r="536">
          <cell r="A536">
            <v>34.663817999999999</v>
          </cell>
          <cell r="B536">
            <v>5.8994559999999998</v>
          </cell>
        </row>
        <row r="537">
          <cell r="A537">
            <v>35.081099999999999</v>
          </cell>
          <cell r="B537">
            <v>6.5875300000000001</v>
          </cell>
        </row>
        <row r="538">
          <cell r="A538">
            <v>34.339081</v>
          </cell>
          <cell r="B538">
            <v>7.6806380000000001</v>
          </cell>
        </row>
        <row r="539">
          <cell r="A539">
            <v>33.781005999999998</v>
          </cell>
          <cell r="B539">
            <v>7.5134819999999998</v>
          </cell>
        </row>
        <row r="540">
          <cell r="A540">
            <v>33.306381000000002</v>
          </cell>
          <cell r="B540">
            <v>7.3996459999999997</v>
          </cell>
        </row>
        <row r="541">
          <cell r="A541">
            <v>33.144638</v>
          </cell>
          <cell r="B541">
            <v>6.5114029999999996</v>
          </cell>
        </row>
        <row r="542">
          <cell r="A542">
            <v>32.127715999999999</v>
          </cell>
          <cell r="B542">
            <v>5.6875960000000001</v>
          </cell>
        </row>
        <row r="543">
          <cell r="A543">
            <v>32.054839999999999</v>
          </cell>
          <cell r="B543">
            <v>5.7509480000000002</v>
          </cell>
        </row>
        <row r="544">
          <cell r="A544">
            <v>30.923812999999999</v>
          </cell>
          <cell r="B544">
            <v>5.0995309999999998</v>
          </cell>
        </row>
        <row r="545">
          <cell r="A545">
            <v>30.343201000000001</v>
          </cell>
          <cell r="B545">
            <v>5.269914</v>
          </cell>
        </row>
        <row r="546">
          <cell r="A546">
            <v>30.656662000000001</v>
          </cell>
          <cell r="B546">
            <v>5.4095319999999996</v>
          </cell>
        </row>
        <row r="547">
          <cell r="A547">
            <v>31.242889000000002</v>
          </cell>
          <cell r="B547">
            <v>5.17</v>
          </cell>
        </row>
        <row r="548">
          <cell r="A548">
            <v>31.569641000000001</v>
          </cell>
          <cell r="B548">
            <v>5.7446890000000002</v>
          </cell>
        </row>
        <row r="549">
          <cell r="A549">
            <v>32.924987999999999</v>
          </cell>
          <cell r="B549">
            <v>4.9009809999999998</v>
          </cell>
        </row>
        <row r="550">
          <cell r="A550">
            <v>32.995162999999998</v>
          </cell>
          <cell r="B550">
            <v>5.0475649999999996</v>
          </cell>
        </row>
        <row r="551">
          <cell r="A551">
            <v>32.614455999999997</v>
          </cell>
          <cell r="B551">
            <v>5.089537</v>
          </cell>
        </row>
        <row r="552">
          <cell r="A552">
            <v>32.781188999999998</v>
          </cell>
          <cell r="B552">
            <v>5.0893129999999998</v>
          </cell>
        </row>
        <row r="553">
          <cell r="A553">
            <v>32.438201999999997</v>
          </cell>
          <cell r="B553">
            <v>5.541461</v>
          </cell>
        </row>
        <row r="554">
          <cell r="A554">
            <v>32.445250999999999</v>
          </cell>
          <cell r="B554">
            <v>6.5547630000000003</v>
          </cell>
        </row>
        <row r="555">
          <cell r="A555">
            <v>32.632995999999999</v>
          </cell>
          <cell r="B555">
            <v>8.3176989999999993</v>
          </cell>
        </row>
        <row r="556">
          <cell r="A556">
            <v>32.421356000000003</v>
          </cell>
          <cell r="B556">
            <v>5.786448</v>
          </cell>
        </row>
        <row r="557">
          <cell r="A557">
            <v>31.942001000000001</v>
          </cell>
          <cell r="B557">
            <v>4.6621059999999996</v>
          </cell>
        </row>
        <row r="558">
          <cell r="A558">
            <v>31.98584</v>
          </cell>
          <cell r="B558">
            <v>4.0488439999999999</v>
          </cell>
        </row>
        <row r="559">
          <cell r="A559">
            <v>32.911620999999997</v>
          </cell>
          <cell r="B559">
            <v>4.1165880000000001</v>
          </cell>
        </row>
        <row r="560">
          <cell r="A560">
            <v>33.064041000000003</v>
          </cell>
          <cell r="B560">
            <v>4.2015609999999999</v>
          </cell>
        </row>
        <row r="561">
          <cell r="A561">
            <v>33.897781000000002</v>
          </cell>
          <cell r="B561">
            <v>4.5916480000000002</v>
          </cell>
        </row>
        <row r="562">
          <cell r="A562">
            <v>33.271362000000003</v>
          </cell>
          <cell r="B562">
            <v>4.3513149999999996</v>
          </cell>
        </row>
        <row r="563">
          <cell r="A563">
            <v>32.755310000000001</v>
          </cell>
          <cell r="B563">
            <v>4.1544470000000002</v>
          </cell>
        </row>
        <row r="564">
          <cell r="A564">
            <v>32.223419</v>
          </cell>
          <cell r="B564">
            <v>3.8774350000000002</v>
          </cell>
        </row>
        <row r="565">
          <cell r="A565">
            <v>31.425659</v>
          </cell>
          <cell r="B565">
            <v>4.8315419999999998</v>
          </cell>
        </row>
        <row r="566">
          <cell r="A566">
            <v>30.764679000000001</v>
          </cell>
          <cell r="B566">
            <v>4.5573509999999997</v>
          </cell>
        </row>
        <row r="567">
          <cell r="A567">
            <v>30.833603</v>
          </cell>
          <cell r="B567">
            <v>5.1439450000000004</v>
          </cell>
        </row>
        <row r="568">
          <cell r="A568">
            <v>31.055084000000001</v>
          </cell>
          <cell r="B568">
            <v>4.8827210000000001</v>
          </cell>
        </row>
        <row r="569">
          <cell r="A569">
            <v>31.698364000000002</v>
          </cell>
          <cell r="B569">
            <v>4.9142219999999996</v>
          </cell>
        </row>
        <row r="570">
          <cell r="A570">
            <v>32.059494000000001</v>
          </cell>
          <cell r="B570">
            <v>4.6556639999999998</v>
          </cell>
        </row>
        <row r="571">
          <cell r="A571">
            <v>33.076981000000004</v>
          </cell>
          <cell r="B571">
            <v>4.489331</v>
          </cell>
        </row>
        <row r="572">
          <cell r="A572">
            <v>33.579239000000001</v>
          </cell>
          <cell r="B572">
            <v>3.9969610000000002</v>
          </cell>
        </row>
        <row r="573">
          <cell r="A573">
            <v>33.508026000000001</v>
          </cell>
          <cell r="B573">
            <v>4.0249940000000004</v>
          </cell>
        </row>
        <row r="574">
          <cell r="A574">
            <v>34.147033999999998</v>
          </cell>
          <cell r="B574">
            <v>3.9005359999999998</v>
          </cell>
        </row>
        <row r="575">
          <cell r="A575">
            <v>34.184814000000003</v>
          </cell>
          <cell r="B575">
            <v>3.6981760000000001</v>
          </cell>
        </row>
        <row r="576">
          <cell r="A576">
            <v>33.937407999999998</v>
          </cell>
          <cell r="B576">
            <v>3.1251989999999998</v>
          </cell>
        </row>
        <row r="577">
          <cell r="A577">
            <v>33.673904</v>
          </cell>
          <cell r="B577">
            <v>5.0508920000000002</v>
          </cell>
        </row>
        <row r="578">
          <cell r="A578">
            <v>33.590651999999999</v>
          </cell>
          <cell r="B578">
            <v>7.4361199999999998</v>
          </cell>
        </row>
        <row r="579">
          <cell r="A579">
            <v>33.444961999999997</v>
          </cell>
          <cell r="B579">
            <v>8.2437930000000001</v>
          </cell>
        </row>
        <row r="580">
          <cell r="A580">
            <v>32.711410999999998</v>
          </cell>
          <cell r="B580">
            <v>6.9444559999999997</v>
          </cell>
        </row>
        <row r="581">
          <cell r="A581">
            <v>31.892821999999999</v>
          </cell>
          <cell r="B581">
            <v>6.1755380000000004</v>
          </cell>
        </row>
        <row r="582">
          <cell r="A582">
            <v>31.417891999999998</v>
          </cell>
          <cell r="B582">
            <v>5.9908700000000001</v>
          </cell>
        </row>
        <row r="583">
          <cell r="A583">
            <v>32.157775999999998</v>
          </cell>
          <cell r="B583">
            <v>5.6698700000000004</v>
          </cell>
        </row>
        <row r="584">
          <cell r="A584">
            <v>32.613143999999998</v>
          </cell>
          <cell r="B584">
            <v>6.219786</v>
          </cell>
        </row>
        <row r="585">
          <cell r="A585">
            <v>33.057265999999998</v>
          </cell>
          <cell r="B585">
            <v>7.2380329999999997</v>
          </cell>
        </row>
        <row r="586">
          <cell r="A586">
            <v>33.675156000000001</v>
          </cell>
          <cell r="B586">
            <v>6.081137</v>
          </cell>
        </row>
        <row r="587">
          <cell r="A587">
            <v>33.397018000000003</v>
          </cell>
          <cell r="B587">
            <v>5.6147539999999996</v>
          </cell>
        </row>
        <row r="588">
          <cell r="A588">
            <v>33.611252</v>
          </cell>
          <cell r="B588">
            <v>5.656625</v>
          </cell>
        </row>
        <row r="589">
          <cell r="A589">
            <v>33.081038999999997</v>
          </cell>
          <cell r="B589">
            <v>5.8866350000000001</v>
          </cell>
        </row>
        <row r="590">
          <cell r="A590">
            <v>31.984985000000002</v>
          </cell>
          <cell r="B590">
            <v>5.6801370000000002</v>
          </cell>
        </row>
        <row r="591">
          <cell r="A591">
            <v>31.625945999999999</v>
          </cell>
          <cell r="B591">
            <v>5.1687320000000003</v>
          </cell>
        </row>
        <row r="592">
          <cell r="A592">
            <v>33.145294</v>
          </cell>
          <cell r="B592">
            <v>5.0551159999999999</v>
          </cell>
        </row>
        <row r="593">
          <cell r="A593">
            <v>33.999985000000002</v>
          </cell>
          <cell r="B593">
            <v>5.4054010000000003</v>
          </cell>
        </row>
        <row r="594">
          <cell r="A594">
            <v>34.602249</v>
          </cell>
          <cell r="B594">
            <v>5.3484160000000003</v>
          </cell>
        </row>
        <row r="595">
          <cell r="A595">
            <v>34.384338</v>
          </cell>
          <cell r="B595">
            <v>5.3016959999999997</v>
          </cell>
        </row>
        <row r="596">
          <cell r="A596">
            <v>34.662643000000003</v>
          </cell>
          <cell r="B596">
            <v>5.8383760000000002</v>
          </cell>
        </row>
        <row r="597">
          <cell r="A597">
            <v>34.875793000000002</v>
          </cell>
          <cell r="B597">
            <v>5.629448</v>
          </cell>
        </row>
        <row r="598">
          <cell r="A598">
            <v>32.915160999999998</v>
          </cell>
          <cell r="B598">
            <v>5.1860020000000002</v>
          </cell>
        </row>
        <row r="599">
          <cell r="A599">
            <v>31.713744999999999</v>
          </cell>
          <cell r="B599">
            <v>5.7454499999999999</v>
          </cell>
        </row>
        <row r="600">
          <cell r="A600">
            <v>30.742111000000001</v>
          </cell>
          <cell r="B600">
            <v>5.2943249999999997</v>
          </cell>
        </row>
        <row r="601">
          <cell r="A601">
            <v>31.379867999999998</v>
          </cell>
          <cell r="B601">
            <v>5.373405</v>
          </cell>
        </row>
        <row r="602">
          <cell r="A602">
            <v>32.06279</v>
          </cell>
          <cell r="B602">
            <v>5.5661529999999999</v>
          </cell>
        </row>
        <row r="603">
          <cell r="A603">
            <v>32.771636999999998</v>
          </cell>
          <cell r="B603">
            <v>4.6776660000000003</v>
          </cell>
        </row>
        <row r="604">
          <cell r="A604">
            <v>33.545166000000002</v>
          </cell>
          <cell r="B604">
            <v>5.0658810000000001</v>
          </cell>
        </row>
        <row r="605">
          <cell r="A605">
            <v>34.253661999999998</v>
          </cell>
          <cell r="B605">
            <v>4.7969200000000001</v>
          </cell>
        </row>
        <row r="606">
          <cell r="A606">
            <v>35.083466000000001</v>
          </cell>
          <cell r="B606">
            <v>5.2930640000000002</v>
          </cell>
        </row>
        <row r="607">
          <cell r="A607">
            <v>34.293441999999999</v>
          </cell>
          <cell r="B607">
            <v>4.3921190000000001</v>
          </cell>
        </row>
        <row r="608">
          <cell r="A608">
            <v>33.674255000000002</v>
          </cell>
          <cell r="B608">
            <v>4.554379</v>
          </cell>
        </row>
        <row r="609">
          <cell r="A609">
            <v>32.724060000000001</v>
          </cell>
          <cell r="B609">
            <v>4.1763940000000002</v>
          </cell>
        </row>
        <row r="610">
          <cell r="A610">
            <v>33.361739999999998</v>
          </cell>
          <cell r="B610">
            <v>3.3009089999999999</v>
          </cell>
        </row>
        <row r="611">
          <cell r="A611">
            <v>33.845978000000002</v>
          </cell>
          <cell r="B611">
            <v>3.9135179999999998</v>
          </cell>
        </row>
        <row r="612">
          <cell r="A612">
            <v>33.918030000000002</v>
          </cell>
          <cell r="B612">
            <v>4.0056089999999998</v>
          </cell>
        </row>
        <row r="613">
          <cell r="A613">
            <v>34.425384999999999</v>
          </cell>
          <cell r="B613">
            <v>3.932601</v>
          </cell>
        </row>
        <row r="614">
          <cell r="A614">
            <v>34.915191999999998</v>
          </cell>
          <cell r="B614">
            <v>3.4693049999999999</v>
          </cell>
        </row>
        <row r="615">
          <cell r="A615">
            <v>35.157684000000003</v>
          </cell>
          <cell r="B615">
            <v>3.6361680000000001</v>
          </cell>
        </row>
        <row r="616">
          <cell r="A616">
            <v>34.905028999999999</v>
          </cell>
          <cell r="B616">
            <v>3.9179430000000002</v>
          </cell>
        </row>
        <row r="617">
          <cell r="A617">
            <v>34.262970000000003</v>
          </cell>
          <cell r="B617">
            <v>4.3824509999999997</v>
          </cell>
        </row>
        <row r="618">
          <cell r="A618">
            <v>34.104796999999998</v>
          </cell>
          <cell r="B618">
            <v>4.4667839999999996</v>
          </cell>
        </row>
        <row r="619">
          <cell r="A619">
            <v>32.519699000000003</v>
          </cell>
          <cell r="B619">
            <v>5.0103299999999997</v>
          </cell>
        </row>
        <row r="620">
          <cell r="A620">
            <v>32.018433000000002</v>
          </cell>
          <cell r="B620">
            <v>5.4388339999999999</v>
          </cell>
        </row>
        <row r="621">
          <cell r="A621">
            <v>31.940048000000001</v>
          </cell>
          <cell r="B621">
            <v>5.7661660000000001</v>
          </cell>
        </row>
        <row r="622">
          <cell r="A622">
            <v>32.425507000000003</v>
          </cell>
          <cell r="B622">
            <v>6.1494949999999999</v>
          </cell>
        </row>
        <row r="623">
          <cell r="A623">
            <v>33.013610999999997</v>
          </cell>
          <cell r="B623">
            <v>5.9421900000000001</v>
          </cell>
        </row>
        <row r="624">
          <cell r="A624">
            <v>33.678589000000002</v>
          </cell>
          <cell r="B624">
            <v>6.5862629999999998</v>
          </cell>
        </row>
        <row r="625">
          <cell r="A625">
            <v>33.854416000000001</v>
          </cell>
          <cell r="B625">
            <v>7.141947</v>
          </cell>
        </row>
        <row r="626">
          <cell r="A626">
            <v>34.211593999999998</v>
          </cell>
          <cell r="B626">
            <v>6.6404540000000001</v>
          </cell>
        </row>
        <row r="627">
          <cell r="A627">
            <v>34.181381000000002</v>
          </cell>
          <cell r="B627">
            <v>5.783671</v>
          </cell>
        </row>
        <row r="628">
          <cell r="A628">
            <v>34.132843000000001</v>
          </cell>
          <cell r="B628">
            <v>6.1538029999999999</v>
          </cell>
        </row>
        <row r="629">
          <cell r="A629">
            <v>32.954300000000003</v>
          </cell>
          <cell r="B629">
            <v>5.6240569999999996</v>
          </cell>
        </row>
        <row r="630">
          <cell r="A630">
            <v>32.186813000000001</v>
          </cell>
          <cell r="B630">
            <v>5.484254</v>
          </cell>
        </row>
        <row r="631">
          <cell r="A631">
            <v>31.600677000000001</v>
          </cell>
          <cell r="B631">
            <v>6.7339599999999997</v>
          </cell>
        </row>
        <row r="632">
          <cell r="A632">
            <v>30.711136</v>
          </cell>
          <cell r="B632">
            <v>7.6274119999999996</v>
          </cell>
        </row>
        <row r="633">
          <cell r="A633">
            <v>30.565460000000002</v>
          </cell>
          <cell r="B633">
            <v>8.8502659999999995</v>
          </cell>
        </row>
        <row r="634">
          <cell r="A634">
            <v>30.88588</v>
          </cell>
          <cell r="B634">
            <v>9.8371329999999997</v>
          </cell>
        </row>
        <row r="635">
          <cell r="A635">
            <v>30.449553999999999</v>
          </cell>
          <cell r="B635">
            <v>10.60867</v>
          </cell>
        </row>
        <row r="636">
          <cell r="A636">
            <v>30.795349000000002</v>
          </cell>
          <cell r="B636">
            <v>9.9236699999999995</v>
          </cell>
        </row>
        <row r="637">
          <cell r="A637">
            <v>31.888306</v>
          </cell>
          <cell r="B637">
            <v>10.673734</v>
          </cell>
        </row>
        <row r="638">
          <cell r="A638">
            <v>31.986419999999999</v>
          </cell>
          <cell r="B638">
            <v>11.189442</v>
          </cell>
        </row>
        <row r="639">
          <cell r="A639">
            <v>32.216704999999997</v>
          </cell>
          <cell r="B639">
            <v>11.203192</v>
          </cell>
        </row>
        <row r="640">
          <cell r="A640">
            <v>31.095123000000001</v>
          </cell>
          <cell r="B640">
            <v>9.6270070000000008</v>
          </cell>
        </row>
        <row r="641">
          <cell r="A641">
            <v>30.658417</v>
          </cell>
          <cell r="B641">
            <v>8.8789890000000007</v>
          </cell>
        </row>
        <row r="642">
          <cell r="A642">
            <v>30.220703</v>
          </cell>
          <cell r="B642">
            <v>8.4139529999999993</v>
          </cell>
        </row>
        <row r="643">
          <cell r="A643">
            <v>30.978317000000001</v>
          </cell>
          <cell r="B643">
            <v>6.8046920000000002</v>
          </cell>
        </row>
        <row r="644">
          <cell r="A644">
            <v>31.124313000000001</v>
          </cell>
          <cell r="B644">
            <v>6.4292439999999997</v>
          </cell>
        </row>
        <row r="645">
          <cell r="A645">
            <v>31.679169000000002</v>
          </cell>
          <cell r="B645">
            <v>5.5091599999999996</v>
          </cell>
        </row>
        <row r="646">
          <cell r="A646">
            <v>31.243483999999999</v>
          </cell>
          <cell r="B646">
            <v>5.8571439999999999</v>
          </cell>
        </row>
        <row r="647">
          <cell r="A647">
            <v>31.049164000000001</v>
          </cell>
          <cell r="B647">
            <v>5.9822150000000001</v>
          </cell>
        </row>
        <row r="648">
          <cell r="A648">
            <v>30.479385000000001</v>
          </cell>
          <cell r="B648">
            <v>5.4291970000000003</v>
          </cell>
        </row>
        <row r="649">
          <cell r="A649">
            <v>30.864806999999999</v>
          </cell>
          <cell r="B649">
            <v>5.6572279999999999</v>
          </cell>
        </row>
        <row r="650">
          <cell r="A650">
            <v>31.045501999999999</v>
          </cell>
          <cell r="B650">
            <v>6.1312179999999996</v>
          </cell>
        </row>
        <row r="651">
          <cell r="A651">
            <v>31.964355000000001</v>
          </cell>
          <cell r="B651">
            <v>6.8046879999999996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-140.49046300000001</v>
          </cell>
          <cell r="B2">
            <v>29.810886</v>
          </cell>
        </row>
        <row r="3">
          <cell r="A3">
            <v>-142.16201799999999</v>
          </cell>
          <cell r="B3">
            <v>29.292712999999999</v>
          </cell>
        </row>
        <row r="4">
          <cell r="A4">
            <v>-140.84429900000001</v>
          </cell>
          <cell r="B4">
            <v>29.563836999999999</v>
          </cell>
        </row>
        <row r="5">
          <cell r="A5">
            <v>-139.87286399999999</v>
          </cell>
          <cell r="B5">
            <v>30.222221000000001</v>
          </cell>
        </row>
        <row r="6">
          <cell r="A6">
            <v>-138.82757599999999</v>
          </cell>
          <cell r="B6">
            <v>31.581257000000001</v>
          </cell>
        </row>
        <row r="7">
          <cell r="A7">
            <v>-139.37951699999999</v>
          </cell>
          <cell r="B7">
            <v>32.378315000000001</v>
          </cell>
        </row>
        <row r="8">
          <cell r="A8">
            <v>-139.98504600000001</v>
          </cell>
          <cell r="B8">
            <v>33.573929</v>
          </cell>
        </row>
        <row r="9">
          <cell r="A9">
            <v>-140.31163000000001</v>
          </cell>
          <cell r="B9">
            <v>35.362354000000003</v>
          </cell>
        </row>
        <row r="10">
          <cell r="A10">
            <v>-141.74465900000001</v>
          </cell>
          <cell r="B10">
            <v>34.308750000000003</v>
          </cell>
        </row>
        <row r="11">
          <cell r="A11">
            <v>-142.41645800000001</v>
          </cell>
          <cell r="B11">
            <v>34.885283999999999</v>
          </cell>
        </row>
        <row r="12">
          <cell r="A12">
            <v>-143.48587000000001</v>
          </cell>
          <cell r="B12">
            <v>35.517932999999999</v>
          </cell>
        </row>
        <row r="13">
          <cell r="A13">
            <v>-144.35498000000001</v>
          </cell>
          <cell r="B13">
            <v>36.293529999999997</v>
          </cell>
        </row>
        <row r="14">
          <cell r="A14">
            <v>-144.41000399999999</v>
          </cell>
          <cell r="B14">
            <v>35.870871999999999</v>
          </cell>
        </row>
        <row r="15">
          <cell r="A15">
            <v>-145.203552</v>
          </cell>
          <cell r="B15">
            <v>35.182858000000003</v>
          </cell>
        </row>
        <row r="16">
          <cell r="A16">
            <v>-144.14370700000001</v>
          </cell>
          <cell r="B16">
            <v>34.904209000000002</v>
          </cell>
        </row>
        <row r="17">
          <cell r="A17">
            <v>-143.03095999999999</v>
          </cell>
          <cell r="B17">
            <v>33.538333999999999</v>
          </cell>
        </row>
        <row r="18">
          <cell r="A18">
            <v>-140.91729699999999</v>
          </cell>
          <cell r="B18">
            <v>32.085175</v>
          </cell>
        </row>
        <row r="19">
          <cell r="A19">
            <v>-138.410492</v>
          </cell>
          <cell r="B19">
            <v>32.729270999999997</v>
          </cell>
        </row>
        <row r="20">
          <cell r="A20">
            <v>-136.774811</v>
          </cell>
          <cell r="B20">
            <v>32.640202000000002</v>
          </cell>
        </row>
        <row r="21">
          <cell r="A21">
            <v>-135.71977200000001</v>
          </cell>
          <cell r="B21">
            <v>32.775241999999999</v>
          </cell>
        </row>
        <row r="22">
          <cell r="A22">
            <v>-133.962311</v>
          </cell>
          <cell r="B22">
            <v>34.554901000000001</v>
          </cell>
        </row>
        <row r="23">
          <cell r="A23">
            <v>-133.11837800000001</v>
          </cell>
          <cell r="B23">
            <v>35.522979999999997</v>
          </cell>
        </row>
        <row r="24">
          <cell r="A24">
            <v>-132.81303399999999</v>
          </cell>
          <cell r="B24">
            <v>35.649647000000002</v>
          </cell>
        </row>
        <row r="25">
          <cell r="A25">
            <v>-135.78839099999999</v>
          </cell>
          <cell r="B25">
            <v>34.235954</v>
          </cell>
        </row>
        <row r="26">
          <cell r="A26">
            <v>-138.30967699999999</v>
          </cell>
          <cell r="B26">
            <v>34.293979999999998</v>
          </cell>
        </row>
        <row r="27">
          <cell r="A27">
            <v>-141.38464400000001</v>
          </cell>
          <cell r="B27">
            <v>33.269610999999998</v>
          </cell>
        </row>
        <row r="28">
          <cell r="A28">
            <v>-139.57772800000001</v>
          </cell>
          <cell r="B28">
            <v>34.208266999999999</v>
          </cell>
        </row>
        <row r="29">
          <cell r="A29">
            <v>-137.867096</v>
          </cell>
          <cell r="B29">
            <v>35.033520000000003</v>
          </cell>
        </row>
        <row r="30">
          <cell r="A30">
            <v>-136.47183200000001</v>
          </cell>
          <cell r="B30">
            <v>34.053046999999999</v>
          </cell>
        </row>
        <row r="31">
          <cell r="A31">
            <v>-135.69152800000001</v>
          </cell>
          <cell r="B31">
            <v>34.490177000000003</v>
          </cell>
        </row>
        <row r="32">
          <cell r="A32">
            <v>-134.73007200000001</v>
          </cell>
          <cell r="B32">
            <v>35.115958999999997</v>
          </cell>
        </row>
        <row r="33">
          <cell r="A33">
            <v>-133.49960300000001</v>
          </cell>
          <cell r="B33">
            <v>35.640326999999999</v>
          </cell>
        </row>
        <row r="34">
          <cell r="A34">
            <v>-132.64660599999999</v>
          </cell>
          <cell r="B34">
            <v>37.526054000000002</v>
          </cell>
        </row>
        <row r="35">
          <cell r="A35">
            <v>-132.194153</v>
          </cell>
          <cell r="B35">
            <v>37.268577999999998</v>
          </cell>
        </row>
        <row r="36">
          <cell r="A36">
            <v>-131.79809599999999</v>
          </cell>
          <cell r="B36">
            <v>38.414504999999998</v>
          </cell>
        </row>
        <row r="37">
          <cell r="A37">
            <v>-131.88014200000001</v>
          </cell>
          <cell r="B37">
            <v>39.003132000000001</v>
          </cell>
        </row>
        <row r="38">
          <cell r="A38">
            <v>-131.888428</v>
          </cell>
          <cell r="B38">
            <v>37.526234000000002</v>
          </cell>
        </row>
        <row r="39">
          <cell r="A39">
            <v>-131.849503</v>
          </cell>
          <cell r="B39">
            <v>36.983238</v>
          </cell>
        </row>
        <row r="40">
          <cell r="A40">
            <v>-130.090149</v>
          </cell>
          <cell r="B40">
            <v>36.765101999999999</v>
          </cell>
        </row>
        <row r="41">
          <cell r="A41">
            <v>-129.172821</v>
          </cell>
          <cell r="B41">
            <v>36.339153000000003</v>
          </cell>
        </row>
        <row r="42">
          <cell r="A42">
            <v>-128.21469099999999</v>
          </cell>
          <cell r="B42">
            <v>35.324375000000003</v>
          </cell>
        </row>
        <row r="43">
          <cell r="A43">
            <v>-130.02049299999999</v>
          </cell>
          <cell r="B43">
            <v>35.083931</v>
          </cell>
        </row>
        <row r="44">
          <cell r="A44">
            <v>-132.09558100000001</v>
          </cell>
          <cell r="B44">
            <v>36.567225999999998</v>
          </cell>
        </row>
        <row r="45">
          <cell r="A45">
            <v>-133.74237099999999</v>
          </cell>
          <cell r="B45">
            <v>36.061503999999999</v>
          </cell>
        </row>
        <row r="46">
          <cell r="A46">
            <v>-133.064301</v>
          </cell>
          <cell r="B46">
            <v>37.257561000000003</v>
          </cell>
        </row>
        <row r="47">
          <cell r="A47">
            <v>-132.41542100000001</v>
          </cell>
          <cell r="B47">
            <v>39.894767999999999</v>
          </cell>
        </row>
        <row r="48">
          <cell r="A48">
            <v>-132.37988300000001</v>
          </cell>
          <cell r="B48">
            <v>39.353366999999999</v>
          </cell>
        </row>
        <row r="49">
          <cell r="A49">
            <v>-133.34845000000001</v>
          </cell>
          <cell r="B49">
            <v>37.832165000000003</v>
          </cell>
        </row>
        <row r="50">
          <cell r="A50">
            <v>-133.54774499999999</v>
          </cell>
          <cell r="B50">
            <v>37.800499000000002</v>
          </cell>
        </row>
        <row r="51">
          <cell r="A51">
            <v>-134.239105</v>
          </cell>
          <cell r="B51">
            <v>35.752533</v>
          </cell>
        </row>
        <row r="52">
          <cell r="A52">
            <v>-134.258759</v>
          </cell>
          <cell r="B52">
            <v>36.593201000000001</v>
          </cell>
        </row>
        <row r="53">
          <cell r="A53">
            <v>-133.89149499999999</v>
          </cell>
          <cell r="B53">
            <v>36.645485000000001</v>
          </cell>
        </row>
        <row r="54">
          <cell r="A54">
            <v>-134.318512</v>
          </cell>
          <cell r="B54">
            <v>37.828055999999997</v>
          </cell>
        </row>
        <row r="55">
          <cell r="A55">
            <v>-134.73812899999999</v>
          </cell>
          <cell r="B55">
            <v>37.472248</v>
          </cell>
        </row>
        <row r="56">
          <cell r="A56">
            <v>-135.8526</v>
          </cell>
          <cell r="B56">
            <v>38.442622999999998</v>
          </cell>
        </row>
        <row r="57">
          <cell r="A57">
            <v>-136.15669299999999</v>
          </cell>
          <cell r="B57">
            <v>37.285263</v>
          </cell>
        </row>
        <row r="58">
          <cell r="A58">
            <v>-137.52536000000001</v>
          </cell>
          <cell r="B58">
            <v>36.994225</v>
          </cell>
        </row>
        <row r="59">
          <cell r="A59">
            <v>-138.39164700000001</v>
          </cell>
          <cell r="B59">
            <v>35.713875000000002</v>
          </cell>
        </row>
        <row r="60">
          <cell r="A60">
            <v>-141.09686300000001</v>
          </cell>
          <cell r="B60">
            <v>35.203063999999998</v>
          </cell>
        </row>
        <row r="61">
          <cell r="A61">
            <v>-139.237244</v>
          </cell>
          <cell r="B61">
            <v>37.320751000000001</v>
          </cell>
        </row>
        <row r="62">
          <cell r="A62">
            <v>-138.68420399999999</v>
          </cell>
          <cell r="B62">
            <v>39.094166000000001</v>
          </cell>
        </row>
        <row r="63">
          <cell r="A63">
            <v>-138.86496</v>
          </cell>
          <cell r="B63">
            <v>38.862586999999998</v>
          </cell>
        </row>
        <row r="64">
          <cell r="A64">
            <v>-139.48413099999999</v>
          </cell>
          <cell r="B64">
            <v>38.310822000000002</v>
          </cell>
        </row>
        <row r="65">
          <cell r="A65">
            <v>-140.17842099999999</v>
          </cell>
          <cell r="B65">
            <v>38.873192000000003</v>
          </cell>
        </row>
        <row r="66">
          <cell r="A66">
            <v>-140.824814</v>
          </cell>
          <cell r="B66">
            <v>39.167976000000003</v>
          </cell>
        </row>
        <row r="67">
          <cell r="A67">
            <v>-141.07345599999999</v>
          </cell>
          <cell r="B67">
            <v>40.157349000000004</v>
          </cell>
        </row>
        <row r="68">
          <cell r="A68">
            <v>-140.56590299999999</v>
          </cell>
          <cell r="B68">
            <v>40.343043999999999</v>
          </cell>
        </row>
        <row r="69">
          <cell r="A69">
            <v>-139.85955799999999</v>
          </cell>
          <cell r="B69">
            <v>40.574238000000001</v>
          </cell>
        </row>
        <row r="70">
          <cell r="A70">
            <v>-139.50186199999999</v>
          </cell>
          <cell r="B70">
            <v>39.232464</v>
          </cell>
        </row>
        <row r="71">
          <cell r="A71">
            <v>-139.16033899999999</v>
          </cell>
          <cell r="B71">
            <v>37.955081999999997</v>
          </cell>
        </row>
        <row r="72">
          <cell r="A72">
            <v>-138.887238</v>
          </cell>
          <cell r="B72">
            <v>37.576991999999997</v>
          </cell>
        </row>
        <row r="73">
          <cell r="A73">
            <v>-138.849594</v>
          </cell>
          <cell r="B73">
            <v>37.316237999999998</v>
          </cell>
        </row>
        <row r="74">
          <cell r="A74">
            <v>-138.862076</v>
          </cell>
          <cell r="B74">
            <v>38.131100000000004</v>
          </cell>
        </row>
        <row r="75">
          <cell r="A75">
            <v>-137.85318000000001</v>
          </cell>
          <cell r="B75">
            <v>38.790790999999999</v>
          </cell>
        </row>
        <row r="76">
          <cell r="A76">
            <v>-139.64318800000001</v>
          </cell>
          <cell r="B76">
            <v>37.872261000000002</v>
          </cell>
        </row>
        <row r="77">
          <cell r="A77">
            <v>-140.304474</v>
          </cell>
          <cell r="B77">
            <v>38.184089999999998</v>
          </cell>
        </row>
        <row r="78">
          <cell r="A78">
            <v>-141.56054700000001</v>
          </cell>
          <cell r="B78">
            <v>37.703944999999997</v>
          </cell>
        </row>
        <row r="79">
          <cell r="A79">
            <v>-142.241241</v>
          </cell>
          <cell r="B79">
            <v>37.189090999999998</v>
          </cell>
        </row>
        <row r="80">
          <cell r="A80">
            <v>-143.113617</v>
          </cell>
          <cell r="B80">
            <v>34.787033000000001</v>
          </cell>
        </row>
        <row r="81">
          <cell r="A81">
            <v>-144.87567100000001</v>
          </cell>
          <cell r="B81">
            <v>33.436591999999997</v>
          </cell>
        </row>
        <row r="82">
          <cell r="A82">
            <v>-142.169647</v>
          </cell>
          <cell r="B82">
            <v>34.544525</v>
          </cell>
        </row>
        <row r="83">
          <cell r="A83">
            <v>-140.22790499999999</v>
          </cell>
          <cell r="B83">
            <v>36.739913999999999</v>
          </cell>
        </row>
        <row r="84">
          <cell r="A84">
            <v>-138.39619400000001</v>
          </cell>
          <cell r="B84">
            <v>38.603619000000002</v>
          </cell>
        </row>
        <row r="85">
          <cell r="A85">
            <v>-139.99465900000001</v>
          </cell>
          <cell r="B85">
            <v>37.490912999999999</v>
          </cell>
        </row>
        <row r="86">
          <cell r="A86">
            <v>-141.494812</v>
          </cell>
          <cell r="B86">
            <v>35.669243000000002</v>
          </cell>
        </row>
        <row r="87">
          <cell r="A87">
            <v>-142.045288</v>
          </cell>
          <cell r="B87">
            <v>35.44265</v>
          </cell>
        </row>
        <row r="88">
          <cell r="A88">
            <v>-140.87185700000001</v>
          </cell>
          <cell r="B88">
            <v>36.517741999999998</v>
          </cell>
        </row>
        <row r="89">
          <cell r="A89">
            <v>-139.365005</v>
          </cell>
          <cell r="B89">
            <v>36.283569</v>
          </cell>
        </row>
        <row r="90">
          <cell r="A90">
            <v>-138.21693400000001</v>
          </cell>
          <cell r="B90">
            <v>37.657863999999996</v>
          </cell>
        </row>
        <row r="91">
          <cell r="A91">
            <v>-140.268326</v>
          </cell>
          <cell r="B91">
            <v>35.864147000000003</v>
          </cell>
        </row>
        <row r="92">
          <cell r="A92">
            <v>-141.61106899999999</v>
          </cell>
          <cell r="B92">
            <v>34.52919</v>
          </cell>
        </row>
        <row r="93">
          <cell r="A93">
            <v>-143.069244</v>
          </cell>
          <cell r="B93">
            <v>34.740985999999999</v>
          </cell>
        </row>
        <row r="94">
          <cell r="A94">
            <v>-141.90928600000001</v>
          </cell>
          <cell r="B94">
            <v>34.976146999999997</v>
          </cell>
        </row>
        <row r="95">
          <cell r="A95">
            <v>-140.922012</v>
          </cell>
          <cell r="B95">
            <v>34.738216000000001</v>
          </cell>
        </row>
        <row r="96">
          <cell r="A96">
            <v>-140.21855199999999</v>
          </cell>
          <cell r="B96">
            <v>35.649326000000002</v>
          </cell>
        </row>
        <row r="97">
          <cell r="A97">
            <v>-140.87077300000001</v>
          </cell>
          <cell r="B97">
            <v>35.666462000000003</v>
          </cell>
        </row>
        <row r="98">
          <cell r="A98">
            <v>-140.86267100000001</v>
          </cell>
          <cell r="B98">
            <v>36.027850999999998</v>
          </cell>
        </row>
        <row r="99">
          <cell r="A99">
            <v>-140.48410000000001</v>
          </cell>
          <cell r="B99">
            <v>36.145214000000003</v>
          </cell>
        </row>
        <row r="100">
          <cell r="A100">
            <v>-138.94842499999999</v>
          </cell>
          <cell r="B100">
            <v>36.546638000000002</v>
          </cell>
        </row>
        <row r="101">
          <cell r="A101">
            <v>-137.948624</v>
          </cell>
          <cell r="B101">
            <v>37.321854000000002</v>
          </cell>
        </row>
        <row r="102">
          <cell r="A102">
            <v>-137.299744</v>
          </cell>
          <cell r="B102">
            <v>37.214343999999997</v>
          </cell>
        </row>
        <row r="103">
          <cell r="A103">
            <v>-136.383804</v>
          </cell>
          <cell r="B103">
            <v>36.444659999999999</v>
          </cell>
        </row>
        <row r="104">
          <cell r="A104">
            <v>-135.513824</v>
          </cell>
          <cell r="B104">
            <v>36.894401999999999</v>
          </cell>
        </row>
        <row r="105">
          <cell r="A105">
            <v>-134.39871199999999</v>
          </cell>
          <cell r="B105">
            <v>35.930366999999997</v>
          </cell>
        </row>
        <row r="106">
          <cell r="A106">
            <v>-135.22671500000001</v>
          </cell>
          <cell r="B106">
            <v>37.071972000000002</v>
          </cell>
        </row>
        <row r="107">
          <cell r="A107">
            <v>-135.74813800000001</v>
          </cell>
          <cell r="B107">
            <v>37.247261000000002</v>
          </cell>
        </row>
        <row r="108">
          <cell r="A108">
            <v>-136.20288099999999</v>
          </cell>
          <cell r="B108">
            <v>37.617863</v>
          </cell>
        </row>
        <row r="109">
          <cell r="A109">
            <v>-136.929779</v>
          </cell>
          <cell r="B109">
            <v>37.627761999999997</v>
          </cell>
        </row>
        <row r="110">
          <cell r="A110">
            <v>-137.80014</v>
          </cell>
          <cell r="B110">
            <v>37.766682000000003</v>
          </cell>
        </row>
        <row r="111">
          <cell r="A111">
            <v>-138.471588</v>
          </cell>
          <cell r="B111">
            <v>38.038822000000003</v>
          </cell>
        </row>
        <row r="112">
          <cell r="A112">
            <v>-138.95945699999999</v>
          </cell>
          <cell r="B112">
            <v>37.604255999999999</v>
          </cell>
        </row>
        <row r="113">
          <cell r="A113">
            <v>-139.99319499999999</v>
          </cell>
          <cell r="B113">
            <v>37.987175000000001</v>
          </cell>
        </row>
        <row r="114">
          <cell r="A114">
            <v>-140.74438499999999</v>
          </cell>
          <cell r="B114">
            <v>38.308577999999997</v>
          </cell>
        </row>
        <row r="115">
          <cell r="A115">
            <v>-139.46191400000001</v>
          </cell>
          <cell r="B115">
            <v>39.123600000000003</v>
          </cell>
        </row>
        <row r="116">
          <cell r="A116">
            <v>-139.002411</v>
          </cell>
          <cell r="B116">
            <v>39.530616999999999</v>
          </cell>
        </row>
        <row r="117">
          <cell r="A117">
            <v>-138.77453600000001</v>
          </cell>
          <cell r="B117">
            <v>39.164417</v>
          </cell>
        </row>
        <row r="118">
          <cell r="A118">
            <v>-138.892899</v>
          </cell>
          <cell r="B118">
            <v>38.383862000000001</v>
          </cell>
        </row>
        <row r="119">
          <cell r="A119">
            <v>-139.35328699999999</v>
          </cell>
          <cell r="B119">
            <v>37.477093000000004</v>
          </cell>
        </row>
        <row r="120">
          <cell r="A120">
            <v>-139.791504</v>
          </cell>
          <cell r="B120">
            <v>36.887596000000002</v>
          </cell>
        </row>
        <row r="121">
          <cell r="A121">
            <v>-140.53564499999999</v>
          </cell>
          <cell r="B121">
            <v>35.723224999999999</v>
          </cell>
        </row>
        <row r="122">
          <cell r="A122">
            <v>-141.92813100000001</v>
          </cell>
          <cell r="B122">
            <v>34.751067999999997</v>
          </cell>
        </row>
        <row r="123">
          <cell r="A123">
            <v>-143.17880199999999</v>
          </cell>
          <cell r="B123">
            <v>32.895775</v>
          </cell>
        </row>
        <row r="124">
          <cell r="A124">
            <v>-145.40966800000001</v>
          </cell>
          <cell r="B124">
            <v>32.612288999999997</v>
          </cell>
        </row>
        <row r="125">
          <cell r="A125">
            <v>-146.88059999999999</v>
          </cell>
          <cell r="B125">
            <v>32.539569999999998</v>
          </cell>
        </row>
        <row r="126">
          <cell r="A126">
            <v>-149.10237100000001</v>
          </cell>
          <cell r="B126">
            <v>32.827244</v>
          </cell>
        </row>
        <row r="127">
          <cell r="A127">
            <v>-147.453262</v>
          </cell>
          <cell r="B127">
            <v>34.655909999999999</v>
          </cell>
        </row>
        <row r="128">
          <cell r="A128">
            <v>-146.10086100000001</v>
          </cell>
          <cell r="B128">
            <v>34.558776999999999</v>
          </cell>
        </row>
        <row r="129">
          <cell r="A129">
            <v>-145.61480700000001</v>
          </cell>
          <cell r="B129">
            <v>34.737247000000004</v>
          </cell>
        </row>
        <row r="130">
          <cell r="A130">
            <v>-144.859543</v>
          </cell>
          <cell r="B130">
            <v>36.320633000000001</v>
          </cell>
        </row>
        <row r="131">
          <cell r="A131">
            <v>-144.298767</v>
          </cell>
          <cell r="B131">
            <v>38.114426000000002</v>
          </cell>
        </row>
        <row r="132">
          <cell r="A132">
            <v>-144.52652</v>
          </cell>
          <cell r="B132">
            <v>38.664664999999999</v>
          </cell>
        </row>
        <row r="133">
          <cell r="A133">
            <v>-144.19654800000001</v>
          </cell>
          <cell r="B133">
            <v>38.918590999999999</v>
          </cell>
        </row>
        <row r="134">
          <cell r="A134">
            <v>-143.43579099999999</v>
          </cell>
          <cell r="B134">
            <v>38.206764</v>
          </cell>
        </row>
        <row r="135">
          <cell r="A135">
            <v>-143.48080400000001</v>
          </cell>
          <cell r="B135">
            <v>38.154933999999997</v>
          </cell>
        </row>
        <row r="136">
          <cell r="A136">
            <v>-142.12188699999999</v>
          </cell>
          <cell r="B136">
            <v>39.274783999999997</v>
          </cell>
        </row>
        <row r="137">
          <cell r="A137">
            <v>-140.52337600000001</v>
          </cell>
          <cell r="B137">
            <v>41.186118999999998</v>
          </cell>
        </row>
        <row r="138">
          <cell r="A138">
            <v>-138.27555799999999</v>
          </cell>
          <cell r="B138">
            <v>42.232391</v>
          </cell>
        </row>
        <row r="139">
          <cell r="A139">
            <v>-141.06483499999999</v>
          </cell>
          <cell r="B139">
            <v>40.097332000000002</v>
          </cell>
        </row>
        <row r="140">
          <cell r="A140">
            <v>-142.68678299999999</v>
          </cell>
          <cell r="B140">
            <v>37.195087000000001</v>
          </cell>
        </row>
        <row r="141">
          <cell r="A141">
            <v>-143.504242</v>
          </cell>
          <cell r="B141">
            <v>35.418453</v>
          </cell>
        </row>
        <row r="142">
          <cell r="A142">
            <v>-142.66365099999999</v>
          </cell>
          <cell r="B142">
            <v>35.918467999999997</v>
          </cell>
        </row>
        <row r="143">
          <cell r="A143">
            <v>-142.14836099999999</v>
          </cell>
          <cell r="B143">
            <v>37.179558</v>
          </cell>
        </row>
        <row r="144">
          <cell r="A144">
            <v>-141.46606399999999</v>
          </cell>
          <cell r="B144">
            <v>37.778331999999999</v>
          </cell>
        </row>
        <row r="145">
          <cell r="A145">
            <v>-144.17971800000001</v>
          </cell>
          <cell r="B145">
            <v>36.457172</v>
          </cell>
        </row>
        <row r="146">
          <cell r="A146">
            <v>-146.914154</v>
          </cell>
          <cell r="B146">
            <v>36.864764999999998</v>
          </cell>
        </row>
        <row r="147">
          <cell r="A147">
            <v>-148.05514500000001</v>
          </cell>
          <cell r="B147">
            <v>36.434081999999997</v>
          </cell>
        </row>
        <row r="148">
          <cell r="A148">
            <v>-148.352295</v>
          </cell>
          <cell r="B148">
            <v>36.155909999999999</v>
          </cell>
        </row>
        <row r="149">
          <cell r="A149">
            <v>-148.28358499999999</v>
          </cell>
          <cell r="B149">
            <v>35.054974000000001</v>
          </cell>
        </row>
        <row r="150">
          <cell r="A150">
            <v>-148.87097199999999</v>
          </cell>
          <cell r="B150">
            <v>35.453167000000001</v>
          </cell>
        </row>
        <row r="151">
          <cell r="A151">
            <v>-146.50019800000001</v>
          </cell>
          <cell r="B151">
            <v>36.690449000000001</v>
          </cell>
        </row>
        <row r="152">
          <cell r="A152">
            <v>-143.89274599999999</v>
          </cell>
          <cell r="B152">
            <v>38.818542000000001</v>
          </cell>
        </row>
        <row r="153">
          <cell r="A153">
            <v>-141.15701300000001</v>
          </cell>
          <cell r="B153">
            <v>40.173115000000003</v>
          </cell>
        </row>
        <row r="154">
          <cell r="A154">
            <v>-143.261627</v>
          </cell>
          <cell r="B154">
            <v>37.630695000000003</v>
          </cell>
        </row>
        <row r="155">
          <cell r="A155">
            <v>-145.545456</v>
          </cell>
          <cell r="B155">
            <v>34.694972999999997</v>
          </cell>
        </row>
        <row r="156">
          <cell r="A156">
            <v>-146.71675099999999</v>
          </cell>
          <cell r="B156">
            <v>32.631168000000002</v>
          </cell>
        </row>
        <row r="157">
          <cell r="A157">
            <v>-144.13314800000001</v>
          </cell>
          <cell r="B157">
            <v>33.900565999999998</v>
          </cell>
        </row>
        <row r="158">
          <cell r="A158">
            <v>-141.350525</v>
          </cell>
          <cell r="B158">
            <v>36.395854999999997</v>
          </cell>
        </row>
        <row r="159">
          <cell r="A159">
            <v>-139.28500399999999</v>
          </cell>
          <cell r="B159">
            <v>37.712195999999999</v>
          </cell>
        </row>
        <row r="160">
          <cell r="A160">
            <v>-142.00708</v>
          </cell>
          <cell r="B160">
            <v>37.940719999999999</v>
          </cell>
        </row>
        <row r="161">
          <cell r="A161">
            <v>-144.25666799999999</v>
          </cell>
          <cell r="B161">
            <v>37.565066999999999</v>
          </cell>
        </row>
        <row r="162">
          <cell r="A162">
            <v>-145.49774199999999</v>
          </cell>
          <cell r="B162">
            <v>36.974750999999998</v>
          </cell>
        </row>
        <row r="163">
          <cell r="A163">
            <v>-146.788284</v>
          </cell>
          <cell r="B163">
            <v>36.536617</v>
          </cell>
        </row>
        <row r="164">
          <cell r="A164">
            <v>-147.818848</v>
          </cell>
          <cell r="B164">
            <v>36.302180999999997</v>
          </cell>
        </row>
        <row r="165">
          <cell r="A165">
            <v>-148.84629799999999</v>
          </cell>
          <cell r="B165">
            <v>36.636169000000002</v>
          </cell>
        </row>
        <row r="166">
          <cell r="A166">
            <v>-148.22860700000001</v>
          </cell>
          <cell r="B166">
            <v>36.415081000000001</v>
          </cell>
        </row>
        <row r="167">
          <cell r="A167">
            <v>-146.805069</v>
          </cell>
          <cell r="B167">
            <v>37.903117999999999</v>
          </cell>
        </row>
        <row r="168">
          <cell r="A168">
            <v>-145.538025</v>
          </cell>
          <cell r="B168">
            <v>39.491076999999997</v>
          </cell>
        </row>
        <row r="169">
          <cell r="A169">
            <v>-145.794678</v>
          </cell>
          <cell r="B169">
            <v>38.591450000000002</v>
          </cell>
        </row>
        <row r="170">
          <cell r="A170">
            <v>-146.384705</v>
          </cell>
          <cell r="B170">
            <v>36.768574000000001</v>
          </cell>
        </row>
        <row r="171">
          <cell r="A171">
            <v>-146.449432</v>
          </cell>
          <cell r="B171">
            <v>37.095798000000002</v>
          </cell>
        </row>
        <row r="172">
          <cell r="A172">
            <v>-145.722488</v>
          </cell>
          <cell r="B172">
            <v>37.944507999999999</v>
          </cell>
        </row>
        <row r="173">
          <cell r="A173">
            <v>-144.40034499999999</v>
          </cell>
          <cell r="B173">
            <v>38.292319999999997</v>
          </cell>
        </row>
        <row r="174">
          <cell r="A174">
            <v>-142.97337300000001</v>
          </cell>
          <cell r="B174">
            <v>38.423358999999998</v>
          </cell>
        </row>
        <row r="175">
          <cell r="A175">
            <v>-141.681961</v>
          </cell>
          <cell r="B175">
            <v>38.253062999999997</v>
          </cell>
        </row>
        <row r="176">
          <cell r="A176">
            <v>-140.87266500000001</v>
          </cell>
          <cell r="B176">
            <v>37.869636999999997</v>
          </cell>
        </row>
        <row r="177">
          <cell r="A177">
            <v>-139.47834800000001</v>
          </cell>
          <cell r="B177">
            <v>38.078620999999998</v>
          </cell>
        </row>
        <row r="178">
          <cell r="A178">
            <v>-140.608047</v>
          </cell>
          <cell r="B178">
            <v>36.272305000000003</v>
          </cell>
        </row>
        <row r="179">
          <cell r="A179">
            <v>-141.77529899999999</v>
          </cell>
          <cell r="B179">
            <v>35.570793000000002</v>
          </cell>
        </row>
        <row r="180">
          <cell r="A180">
            <v>-142.64347799999999</v>
          </cell>
          <cell r="B180">
            <v>35.186824999999999</v>
          </cell>
        </row>
        <row r="181">
          <cell r="A181">
            <v>-140.50204500000001</v>
          </cell>
          <cell r="B181">
            <v>35.888584000000002</v>
          </cell>
        </row>
        <row r="182">
          <cell r="A182">
            <v>-137.465744</v>
          </cell>
          <cell r="B182">
            <v>36.335526000000002</v>
          </cell>
        </row>
        <row r="183">
          <cell r="A183">
            <v>-134.93154899999999</v>
          </cell>
          <cell r="B183">
            <v>37.275573999999999</v>
          </cell>
        </row>
        <row r="184">
          <cell r="A184">
            <v>-135.026611</v>
          </cell>
          <cell r="B184">
            <v>38.022404000000002</v>
          </cell>
        </row>
        <row r="185">
          <cell r="A185">
            <v>-135.156677</v>
          </cell>
          <cell r="B185">
            <v>38.428573999999998</v>
          </cell>
        </row>
        <row r="186">
          <cell r="A186">
            <v>-136.00804099999999</v>
          </cell>
          <cell r="B186">
            <v>39.219794999999998</v>
          </cell>
        </row>
        <row r="187">
          <cell r="A187">
            <v>-138.76681500000001</v>
          </cell>
          <cell r="B187">
            <v>37.395060999999998</v>
          </cell>
        </row>
        <row r="188">
          <cell r="A188">
            <v>-139.79046600000001</v>
          </cell>
          <cell r="B188">
            <v>37.646973000000003</v>
          </cell>
        </row>
        <row r="189">
          <cell r="A189">
            <v>-140.91819799999999</v>
          </cell>
          <cell r="B189">
            <v>37.109043</v>
          </cell>
        </row>
        <row r="190">
          <cell r="A190">
            <v>-140.57662999999999</v>
          </cell>
          <cell r="B190">
            <v>39.213669000000003</v>
          </cell>
        </row>
        <row r="191">
          <cell r="A191">
            <v>-141.24032600000001</v>
          </cell>
          <cell r="B191">
            <v>38.729103000000002</v>
          </cell>
        </row>
        <row r="192">
          <cell r="A192">
            <v>-140.53445400000001</v>
          </cell>
          <cell r="B192">
            <v>38.321975999999999</v>
          </cell>
        </row>
        <row r="193">
          <cell r="A193">
            <v>-139.379974</v>
          </cell>
          <cell r="B193">
            <v>38.620688999999999</v>
          </cell>
        </row>
        <row r="194">
          <cell r="A194">
            <v>-139.10789500000001</v>
          </cell>
          <cell r="B194">
            <v>38.235855000000001</v>
          </cell>
        </row>
        <row r="195">
          <cell r="A195">
            <v>-138.997604</v>
          </cell>
          <cell r="B195">
            <v>38.596438999999997</v>
          </cell>
        </row>
        <row r="196">
          <cell r="A196">
            <v>-138.29040499999999</v>
          </cell>
          <cell r="B196">
            <v>37.721111000000001</v>
          </cell>
        </row>
        <row r="197">
          <cell r="A197">
            <v>-137.95635999999999</v>
          </cell>
          <cell r="B197">
            <v>37.123154</v>
          </cell>
        </row>
        <row r="198">
          <cell r="A198">
            <v>-137.864563</v>
          </cell>
          <cell r="B198">
            <v>36.485683000000002</v>
          </cell>
        </row>
        <row r="199">
          <cell r="A199">
            <v>-136.98165900000001</v>
          </cell>
          <cell r="B199">
            <v>37.365372000000001</v>
          </cell>
        </row>
        <row r="200">
          <cell r="A200">
            <v>-137.00938400000001</v>
          </cell>
          <cell r="B200">
            <v>38.247920999999998</v>
          </cell>
        </row>
        <row r="201">
          <cell r="A201">
            <v>-136.759064</v>
          </cell>
          <cell r="B201">
            <v>39.425750999999998</v>
          </cell>
        </row>
        <row r="202">
          <cell r="A202">
            <v>-137.88284300000001</v>
          </cell>
          <cell r="B202">
            <v>39.804946999999999</v>
          </cell>
        </row>
        <row r="203">
          <cell r="A203">
            <v>-137.93853799999999</v>
          </cell>
          <cell r="B203">
            <v>38.591686000000003</v>
          </cell>
        </row>
        <row r="204">
          <cell r="A204">
            <v>-137.800308</v>
          </cell>
          <cell r="B204">
            <v>38.360264000000001</v>
          </cell>
        </row>
        <row r="205">
          <cell r="A205">
            <v>-137.93785099999999</v>
          </cell>
          <cell r="B205">
            <v>37.537635999999999</v>
          </cell>
        </row>
        <row r="206">
          <cell r="A206">
            <v>-138.08776900000001</v>
          </cell>
          <cell r="B206">
            <v>37.233761000000001</v>
          </cell>
        </row>
        <row r="207">
          <cell r="A207">
            <v>-137.93202199999999</v>
          </cell>
          <cell r="B207">
            <v>36.967807999999998</v>
          </cell>
        </row>
        <row r="208">
          <cell r="A208">
            <v>-140.297729</v>
          </cell>
          <cell r="B208">
            <v>35.373137999999997</v>
          </cell>
        </row>
        <row r="209">
          <cell r="A209">
            <v>-141.47326699999999</v>
          </cell>
          <cell r="B209">
            <v>33.246906000000003</v>
          </cell>
        </row>
        <row r="210">
          <cell r="A210">
            <v>-142.88479599999999</v>
          </cell>
          <cell r="B210">
            <v>30.262492999999999</v>
          </cell>
        </row>
        <row r="211">
          <cell r="A211">
            <v>-142.363708</v>
          </cell>
          <cell r="B211">
            <v>32.603076999999999</v>
          </cell>
        </row>
        <row r="212">
          <cell r="A212">
            <v>-141.99636799999999</v>
          </cell>
          <cell r="B212">
            <v>34.705317999999998</v>
          </cell>
        </row>
        <row r="213">
          <cell r="A213">
            <v>-142.05888400000001</v>
          </cell>
          <cell r="B213">
            <v>36.213543000000001</v>
          </cell>
        </row>
        <row r="214">
          <cell r="A214">
            <v>-140.980682</v>
          </cell>
          <cell r="B214">
            <v>37.405163000000002</v>
          </cell>
        </row>
        <row r="215">
          <cell r="A215">
            <v>-139.72653199999999</v>
          </cell>
          <cell r="B215">
            <v>38.744446000000003</v>
          </cell>
        </row>
        <row r="216">
          <cell r="A216">
            <v>-137.50801100000001</v>
          </cell>
          <cell r="B216">
            <v>39.428134999999997</v>
          </cell>
        </row>
        <row r="217">
          <cell r="A217">
            <v>-138.43429599999999</v>
          </cell>
          <cell r="B217">
            <v>38.834972</v>
          </cell>
        </row>
        <row r="218">
          <cell r="A218">
            <v>-139.16815199999999</v>
          </cell>
          <cell r="B218">
            <v>37.194588000000003</v>
          </cell>
        </row>
        <row r="219">
          <cell r="A219">
            <v>-140.20545999999999</v>
          </cell>
          <cell r="B219">
            <v>37.116840000000003</v>
          </cell>
        </row>
        <row r="220">
          <cell r="A220">
            <v>-139.715057</v>
          </cell>
          <cell r="B220">
            <v>37.806946000000003</v>
          </cell>
        </row>
        <row r="221">
          <cell r="A221">
            <v>-138.97151199999999</v>
          </cell>
          <cell r="B221">
            <v>37.448956000000003</v>
          </cell>
        </row>
        <row r="222">
          <cell r="A222">
            <v>-137.60226399999999</v>
          </cell>
          <cell r="B222">
            <v>37.712811000000002</v>
          </cell>
        </row>
        <row r="223">
          <cell r="A223">
            <v>-138.299713</v>
          </cell>
          <cell r="B223">
            <v>38.182625000000002</v>
          </cell>
        </row>
        <row r="224">
          <cell r="A224">
            <v>-139.359589</v>
          </cell>
          <cell r="B224">
            <v>37.752495000000003</v>
          </cell>
        </row>
        <row r="225">
          <cell r="A225">
            <v>-140.42343099999999</v>
          </cell>
          <cell r="B225">
            <v>38.705905999999999</v>
          </cell>
        </row>
        <row r="226">
          <cell r="A226">
            <v>-138.545624</v>
          </cell>
          <cell r="B226">
            <v>40.668961000000003</v>
          </cell>
        </row>
        <row r="227">
          <cell r="A227">
            <v>-137.52960200000001</v>
          </cell>
          <cell r="B227">
            <v>40.650742000000001</v>
          </cell>
        </row>
        <row r="228">
          <cell r="A228">
            <v>-136.578903</v>
          </cell>
          <cell r="B228">
            <v>41.777045999999999</v>
          </cell>
        </row>
        <row r="229">
          <cell r="A229">
            <v>-134.39828499999999</v>
          </cell>
          <cell r="B229">
            <v>41.155951999999999</v>
          </cell>
        </row>
        <row r="230">
          <cell r="A230">
            <v>-134.03097500000001</v>
          </cell>
          <cell r="B230">
            <v>40.475909999999999</v>
          </cell>
        </row>
        <row r="231">
          <cell r="A231">
            <v>-133.301331</v>
          </cell>
          <cell r="B231">
            <v>39.934719000000001</v>
          </cell>
        </row>
        <row r="232">
          <cell r="A232">
            <v>-136.11747700000001</v>
          </cell>
          <cell r="B232">
            <v>38.353237</v>
          </cell>
        </row>
        <row r="233">
          <cell r="A233">
            <v>-139.940674</v>
          </cell>
          <cell r="B233">
            <v>36.241157999999999</v>
          </cell>
        </row>
        <row r="234">
          <cell r="A234">
            <v>-145.539536</v>
          </cell>
          <cell r="B234">
            <v>35.112869000000003</v>
          </cell>
        </row>
        <row r="235">
          <cell r="A235">
            <v>-144.24468999999999</v>
          </cell>
          <cell r="B235">
            <v>36.783661000000002</v>
          </cell>
        </row>
        <row r="236">
          <cell r="A236">
            <v>-144.27645899999999</v>
          </cell>
          <cell r="B236">
            <v>37.677616</v>
          </cell>
        </row>
        <row r="237">
          <cell r="A237">
            <v>-144.54278600000001</v>
          </cell>
          <cell r="B237">
            <v>37.616261000000002</v>
          </cell>
        </row>
        <row r="238">
          <cell r="A238">
            <v>-143.88197299999999</v>
          </cell>
          <cell r="B238">
            <v>37.787669999999999</v>
          </cell>
        </row>
        <row r="239">
          <cell r="A239">
            <v>-142.98190299999999</v>
          </cell>
          <cell r="B239">
            <v>38.408690999999997</v>
          </cell>
        </row>
        <row r="240">
          <cell r="A240">
            <v>-141.49490399999999</v>
          </cell>
          <cell r="B240">
            <v>37.725203999999998</v>
          </cell>
        </row>
        <row r="241">
          <cell r="A241">
            <v>-143.15450999999999</v>
          </cell>
          <cell r="B241">
            <v>37.311931999999999</v>
          </cell>
        </row>
        <row r="242">
          <cell r="A242">
            <v>-144.117538</v>
          </cell>
          <cell r="B242">
            <v>36.387526999999999</v>
          </cell>
        </row>
        <row r="243">
          <cell r="A243">
            <v>-145.196213</v>
          </cell>
          <cell r="B243">
            <v>36.543163</v>
          </cell>
        </row>
        <row r="244">
          <cell r="A244">
            <v>-143.611572</v>
          </cell>
          <cell r="B244">
            <v>37.676346000000002</v>
          </cell>
        </row>
        <row r="245">
          <cell r="A245">
            <v>-142.214508</v>
          </cell>
          <cell r="B245">
            <v>38.039363999999999</v>
          </cell>
        </row>
        <row r="246">
          <cell r="A246">
            <v>-140.829407</v>
          </cell>
          <cell r="B246">
            <v>38.509323000000002</v>
          </cell>
        </row>
        <row r="247">
          <cell r="A247">
            <v>-139.039886</v>
          </cell>
          <cell r="B247">
            <v>38.782626999999998</v>
          </cell>
        </row>
        <row r="248">
          <cell r="A248">
            <v>-137.02783199999999</v>
          </cell>
          <cell r="B248">
            <v>39.860908999999999</v>
          </cell>
        </row>
        <row r="249">
          <cell r="A249">
            <v>-134.92205799999999</v>
          </cell>
          <cell r="B249">
            <v>41.013168</v>
          </cell>
        </row>
        <row r="250">
          <cell r="A250">
            <v>-135.39117400000001</v>
          </cell>
          <cell r="B250">
            <v>39.928257000000002</v>
          </cell>
        </row>
        <row r="251">
          <cell r="A251">
            <v>-135.649261</v>
          </cell>
          <cell r="B251">
            <v>38.375548999999999</v>
          </cell>
        </row>
        <row r="252">
          <cell r="A252">
            <v>-136.65130600000001</v>
          </cell>
          <cell r="B252">
            <v>38.744391999999998</v>
          </cell>
        </row>
        <row r="253">
          <cell r="A253">
            <v>-136.221161</v>
          </cell>
          <cell r="B253">
            <v>39.650531999999998</v>
          </cell>
        </row>
        <row r="254">
          <cell r="A254">
            <v>-135.742615</v>
          </cell>
          <cell r="B254">
            <v>40.944091999999998</v>
          </cell>
        </row>
        <row r="255">
          <cell r="A255">
            <v>-135.529968</v>
          </cell>
          <cell r="B255">
            <v>40.947997999999998</v>
          </cell>
        </row>
        <row r="256">
          <cell r="A256">
            <v>-135.859467</v>
          </cell>
          <cell r="B256">
            <v>40.179363000000002</v>
          </cell>
        </row>
        <row r="257">
          <cell r="A257">
            <v>-136.84286499999999</v>
          </cell>
          <cell r="B257">
            <v>38.625660000000003</v>
          </cell>
        </row>
        <row r="258">
          <cell r="A258">
            <v>-137.19924900000001</v>
          </cell>
          <cell r="B258">
            <v>37.658234</v>
          </cell>
        </row>
        <row r="259">
          <cell r="A259">
            <v>-136.387924</v>
          </cell>
          <cell r="B259">
            <v>38.629649999999998</v>
          </cell>
        </row>
        <row r="260">
          <cell r="A260">
            <v>-135.656342</v>
          </cell>
          <cell r="B260">
            <v>39.104343</v>
          </cell>
        </row>
        <row r="261">
          <cell r="A261">
            <v>-135.18634</v>
          </cell>
          <cell r="B261">
            <v>39.881416000000002</v>
          </cell>
        </row>
        <row r="262">
          <cell r="A262">
            <v>-136.917374</v>
          </cell>
          <cell r="B262">
            <v>40.061951000000001</v>
          </cell>
        </row>
        <row r="263">
          <cell r="A263">
            <v>-138.902557</v>
          </cell>
          <cell r="B263">
            <v>39.034542000000002</v>
          </cell>
        </row>
        <row r="264">
          <cell r="A264">
            <v>-141.01020800000001</v>
          </cell>
          <cell r="B264">
            <v>36.579754000000001</v>
          </cell>
        </row>
        <row r="265">
          <cell r="A265">
            <v>-138.61831699999999</v>
          </cell>
          <cell r="B265">
            <v>35.929648999999998</v>
          </cell>
        </row>
        <row r="266">
          <cell r="A266">
            <v>-134.63183599999999</v>
          </cell>
          <cell r="B266">
            <v>35.562812999999998</v>
          </cell>
        </row>
        <row r="267">
          <cell r="A267">
            <v>-132.08741800000001</v>
          </cell>
          <cell r="B267">
            <v>35.233406000000002</v>
          </cell>
        </row>
        <row r="268">
          <cell r="A268">
            <v>-134.67941300000001</v>
          </cell>
          <cell r="B268">
            <v>34.388137999999998</v>
          </cell>
        </row>
        <row r="269">
          <cell r="A269">
            <v>-137.22099299999999</v>
          </cell>
          <cell r="B269">
            <v>34.483505000000001</v>
          </cell>
        </row>
        <row r="270">
          <cell r="A270">
            <v>-138.64222699999999</v>
          </cell>
          <cell r="B270">
            <v>34.737324000000001</v>
          </cell>
        </row>
        <row r="271">
          <cell r="A271">
            <v>-138.10333299999999</v>
          </cell>
          <cell r="B271">
            <v>35.642474999999997</v>
          </cell>
        </row>
        <row r="272">
          <cell r="A272">
            <v>-137.323441</v>
          </cell>
          <cell r="B272">
            <v>35.901542999999997</v>
          </cell>
        </row>
        <row r="273">
          <cell r="A273">
            <v>-136.36054999999999</v>
          </cell>
          <cell r="B273">
            <v>35.207614999999997</v>
          </cell>
        </row>
        <row r="274">
          <cell r="A274">
            <v>-136.783432</v>
          </cell>
          <cell r="B274">
            <v>36.194195000000001</v>
          </cell>
        </row>
        <row r="275">
          <cell r="A275">
            <v>-136.928482</v>
          </cell>
          <cell r="B275">
            <v>36.619461000000001</v>
          </cell>
        </row>
        <row r="276">
          <cell r="A276">
            <v>-137.616547</v>
          </cell>
          <cell r="B276">
            <v>39.341946</v>
          </cell>
        </row>
        <row r="277">
          <cell r="A277">
            <v>-137.323227</v>
          </cell>
          <cell r="B277">
            <v>39.174689999999998</v>
          </cell>
        </row>
        <row r="278">
          <cell r="A278">
            <v>-137.03735399999999</v>
          </cell>
          <cell r="B278">
            <v>38.775433</v>
          </cell>
        </row>
        <row r="279">
          <cell r="A279">
            <v>-137.427155</v>
          </cell>
          <cell r="B279">
            <v>37.693919999999999</v>
          </cell>
        </row>
        <row r="280">
          <cell r="A280">
            <v>-138.56579600000001</v>
          </cell>
          <cell r="B280">
            <v>37.843868000000001</v>
          </cell>
        </row>
        <row r="281">
          <cell r="A281">
            <v>-138.854614</v>
          </cell>
          <cell r="B281">
            <v>37.906253999999997</v>
          </cell>
        </row>
        <row r="282">
          <cell r="A282">
            <v>-139.379761</v>
          </cell>
          <cell r="B282">
            <v>37.375743999999997</v>
          </cell>
        </row>
        <row r="283">
          <cell r="A283">
            <v>-139.86900299999999</v>
          </cell>
          <cell r="B283">
            <v>37.631348000000003</v>
          </cell>
        </row>
        <row r="284">
          <cell r="A284">
            <v>-139.81622300000001</v>
          </cell>
          <cell r="B284">
            <v>38.117747999999999</v>
          </cell>
        </row>
        <row r="285">
          <cell r="A285">
            <v>-140.02087399999999</v>
          </cell>
          <cell r="B285">
            <v>36.962322</v>
          </cell>
        </row>
        <row r="286">
          <cell r="A286">
            <v>-141.10574299999999</v>
          </cell>
          <cell r="B286">
            <v>36.752158999999999</v>
          </cell>
        </row>
        <row r="287">
          <cell r="A287">
            <v>-142.04953</v>
          </cell>
          <cell r="B287">
            <v>35.932541000000001</v>
          </cell>
        </row>
        <row r="288">
          <cell r="A288">
            <v>-142.98457300000001</v>
          </cell>
          <cell r="B288">
            <v>36.097954000000001</v>
          </cell>
        </row>
        <row r="289">
          <cell r="A289">
            <v>-141.858047</v>
          </cell>
          <cell r="B289">
            <v>37.464916000000002</v>
          </cell>
        </row>
        <row r="290">
          <cell r="A290">
            <v>-140.635086</v>
          </cell>
          <cell r="B290">
            <v>38.499355000000001</v>
          </cell>
        </row>
        <row r="291">
          <cell r="A291">
            <v>-138.880157</v>
          </cell>
          <cell r="B291">
            <v>39.738090999999997</v>
          </cell>
        </row>
        <row r="292">
          <cell r="A292">
            <v>-137.777649</v>
          </cell>
          <cell r="B292">
            <v>39.341327999999997</v>
          </cell>
        </row>
        <row r="293">
          <cell r="A293">
            <v>-136.13742099999999</v>
          </cell>
          <cell r="B293">
            <v>38.954448999999997</v>
          </cell>
        </row>
        <row r="294">
          <cell r="A294">
            <v>-135.78299000000001</v>
          </cell>
          <cell r="B294">
            <v>40.336243000000003</v>
          </cell>
        </row>
        <row r="295">
          <cell r="A295">
            <v>-136.64146400000001</v>
          </cell>
          <cell r="B295">
            <v>40.793357999999998</v>
          </cell>
        </row>
        <row r="296">
          <cell r="A296">
            <v>-137.14520300000001</v>
          </cell>
          <cell r="B296">
            <v>40.557903000000003</v>
          </cell>
        </row>
        <row r="297">
          <cell r="A297">
            <v>-138.136337</v>
          </cell>
          <cell r="B297">
            <v>40.080382999999998</v>
          </cell>
        </row>
        <row r="298">
          <cell r="A298">
            <v>-138.672821</v>
          </cell>
          <cell r="B298">
            <v>37.470131000000002</v>
          </cell>
        </row>
        <row r="299">
          <cell r="A299">
            <v>-138.63372799999999</v>
          </cell>
          <cell r="B299">
            <v>36.891810999999997</v>
          </cell>
        </row>
        <row r="300">
          <cell r="A300">
            <v>-138.45039399999999</v>
          </cell>
          <cell r="B300">
            <v>36.234394000000002</v>
          </cell>
        </row>
        <row r="301">
          <cell r="A301">
            <v>-137.982361</v>
          </cell>
          <cell r="B301">
            <v>37.328392000000001</v>
          </cell>
        </row>
        <row r="302">
          <cell r="A302">
            <v>-137.87541200000001</v>
          </cell>
          <cell r="B302">
            <v>37.10154</v>
          </cell>
        </row>
        <row r="303">
          <cell r="A303">
            <v>-138.06372099999999</v>
          </cell>
          <cell r="B303">
            <v>37.147652000000001</v>
          </cell>
        </row>
        <row r="304">
          <cell r="A304">
            <v>-138.357651</v>
          </cell>
          <cell r="B304">
            <v>36.795895000000002</v>
          </cell>
        </row>
        <row r="305">
          <cell r="A305">
            <v>-138.908691</v>
          </cell>
          <cell r="B305">
            <v>36.884425999999998</v>
          </cell>
        </row>
        <row r="306">
          <cell r="A306">
            <v>-138.339966</v>
          </cell>
          <cell r="B306">
            <v>36.44614</v>
          </cell>
        </row>
        <row r="307">
          <cell r="A307">
            <v>-137.839325</v>
          </cell>
          <cell r="B307">
            <v>37.367930999999999</v>
          </cell>
        </row>
        <row r="308">
          <cell r="A308">
            <v>-136.68656899999999</v>
          </cell>
          <cell r="B308">
            <v>36.489918000000003</v>
          </cell>
        </row>
        <row r="309">
          <cell r="A309">
            <v>-136.796143</v>
          </cell>
          <cell r="B309">
            <v>36.867882000000002</v>
          </cell>
        </row>
        <row r="310">
          <cell r="A310">
            <v>-136.67837499999999</v>
          </cell>
          <cell r="B310">
            <v>36.554054000000001</v>
          </cell>
        </row>
        <row r="311">
          <cell r="A311">
            <v>-135.78178399999999</v>
          </cell>
          <cell r="B311">
            <v>35.993786</v>
          </cell>
        </row>
        <row r="312">
          <cell r="A312">
            <v>-135.676346</v>
          </cell>
          <cell r="B312">
            <v>35.649529000000001</v>
          </cell>
        </row>
        <row r="313">
          <cell r="A313">
            <v>-138.62652600000001</v>
          </cell>
          <cell r="B313">
            <v>34.634109000000002</v>
          </cell>
        </row>
        <row r="314">
          <cell r="A314">
            <v>-140.48367300000001</v>
          </cell>
          <cell r="B314">
            <v>34.760455999999998</v>
          </cell>
        </row>
        <row r="315">
          <cell r="A315">
            <v>-142.039154</v>
          </cell>
          <cell r="B315">
            <v>34.709980000000002</v>
          </cell>
        </row>
        <row r="316">
          <cell r="A316">
            <v>-141.18890400000001</v>
          </cell>
          <cell r="B316">
            <v>34.716774000000001</v>
          </cell>
        </row>
        <row r="317">
          <cell r="A317">
            <v>-139.964539</v>
          </cell>
          <cell r="B317">
            <v>36.343699999999998</v>
          </cell>
        </row>
        <row r="318">
          <cell r="A318">
            <v>-139.597992</v>
          </cell>
          <cell r="B318">
            <v>36.551704000000001</v>
          </cell>
        </row>
        <row r="319">
          <cell r="A319">
            <v>-141.41073600000001</v>
          </cell>
          <cell r="B319">
            <v>37.518673</v>
          </cell>
        </row>
        <row r="320">
          <cell r="A320">
            <v>-143.05439799999999</v>
          </cell>
          <cell r="B320">
            <v>37.183551999999999</v>
          </cell>
        </row>
        <row r="321">
          <cell r="A321">
            <v>-144.658096</v>
          </cell>
          <cell r="B321">
            <v>36.822994000000001</v>
          </cell>
        </row>
        <row r="322">
          <cell r="A322">
            <v>-143.50367700000001</v>
          </cell>
          <cell r="B322">
            <v>37.468918000000002</v>
          </cell>
        </row>
        <row r="323">
          <cell r="A323">
            <v>-141.81410199999999</v>
          </cell>
          <cell r="B323">
            <v>37.542107000000001</v>
          </cell>
        </row>
        <row r="324">
          <cell r="A324">
            <v>-140.89099100000001</v>
          </cell>
          <cell r="B324">
            <v>38.418185999999999</v>
          </cell>
        </row>
        <row r="325">
          <cell r="A325">
            <v>-142.00889599999999</v>
          </cell>
          <cell r="B325">
            <v>38.131878</v>
          </cell>
        </row>
        <row r="326">
          <cell r="A326">
            <v>-141.99790999999999</v>
          </cell>
          <cell r="B326">
            <v>37.345455000000001</v>
          </cell>
        </row>
        <row r="327">
          <cell r="A327">
            <v>-142.38681</v>
          </cell>
          <cell r="B327">
            <v>36.495162999999998</v>
          </cell>
        </row>
        <row r="328">
          <cell r="A328">
            <v>-140.89309700000001</v>
          </cell>
          <cell r="B328">
            <v>37.299812000000003</v>
          </cell>
        </row>
        <row r="329">
          <cell r="A329">
            <v>-139.11554000000001</v>
          </cell>
          <cell r="B329">
            <v>38.387507999999997</v>
          </cell>
        </row>
        <row r="330">
          <cell r="A330">
            <v>-137.19413800000001</v>
          </cell>
          <cell r="B330">
            <v>39.145508</v>
          </cell>
        </row>
        <row r="331">
          <cell r="A331">
            <v>-136.072418</v>
          </cell>
          <cell r="B331">
            <v>38.512107999999998</v>
          </cell>
        </row>
        <row r="332">
          <cell r="A332">
            <v>-135.177582</v>
          </cell>
          <cell r="B332">
            <v>39.490993000000003</v>
          </cell>
        </row>
        <row r="333">
          <cell r="A333">
            <v>-134.38031000000001</v>
          </cell>
          <cell r="B333">
            <v>39.261935999999999</v>
          </cell>
        </row>
        <row r="334">
          <cell r="A334">
            <v>-134.159378</v>
          </cell>
          <cell r="B334">
            <v>38.892414000000002</v>
          </cell>
        </row>
        <row r="335">
          <cell r="A335">
            <v>-133.993988</v>
          </cell>
          <cell r="B335">
            <v>38.647464999999997</v>
          </cell>
        </row>
        <row r="336">
          <cell r="A336">
            <v>-134.791809</v>
          </cell>
          <cell r="B336">
            <v>38.376514</v>
          </cell>
        </row>
        <row r="337">
          <cell r="A337">
            <v>-136.21408099999999</v>
          </cell>
          <cell r="B337">
            <v>38.19173</v>
          </cell>
        </row>
        <row r="338">
          <cell r="A338">
            <v>-137.60617099999999</v>
          </cell>
          <cell r="B338">
            <v>39.334110000000003</v>
          </cell>
        </row>
        <row r="339">
          <cell r="A339">
            <v>-139.047516</v>
          </cell>
          <cell r="B339">
            <v>40.941799000000003</v>
          </cell>
        </row>
        <row r="340">
          <cell r="A340">
            <v>-138.03128100000001</v>
          </cell>
          <cell r="B340">
            <v>40.756068999999997</v>
          </cell>
        </row>
        <row r="341">
          <cell r="A341">
            <v>-137.50402800000001</v>
          </cell>
          <cell r="B341">
            <v>39.871634999999998</v>
          </cell>
        </row>
        <row r="342">
          <cell r="A342">
            <v>-135.679779</v>
          </cell>
          <cell r="B342">
            <v>39.719172999999998</v>
          </cell>
        </row>
        <row r="343">
          <cell r="A343">
            <v>-135.84757999999999</v>
          </cell>
          <cell r="B343">
            <v>39.787379999999999</v>
          </cell>
        </row>
        <row r="344">
          <cell r="A344">
            <v>-135.535416</v>
          </cell>
          <cell r="B344">
            <v>38.799090999999997</v>
          </cell>
        </row>
        <row r="345">
          <cell r="A345">
            <v>-135.41984600000001</v>
          </cell>
          <cell r="B345">
            <v>38.056114000000001</v>
          </cell>
        </row>
        <row r="346">
          <cell r="A346">
            <v>-135.82380699999999</v>
          </cell>
          <cell r="B346">
            <v>37.191422000000003</v>
          </cell>
        </row>
        <row r="347">
          <cell r="A347">
            <v>-137.13009600000001</v>
          </cell>
          <cell r="B347">
            <v>36.531047999999998</v>
          </cell>
        </row>
        <row r="348">
          <cell r="A348">
            <v>-138.24560500000001</v>
          </cell>
          <cell r="B348">
            <v>34.907536</v>
          </cell>
        </row>
        <row r="349">
          <cell r="A349">
            <v>-137.33189400000001</v>
          </cell>
          <cell r="B349">
            <v>34.655506000000003</v>
          </cell>
        </row>
        <row r="350">
          <cell r="A350">
            <v>-137.655258</v>
          </cell>
          <cell r="B350">
            <v>36.871352999999999</v>
          </cell>
        </row>
        <row r="351">
          <cell r="A351">
            <v>-138.31104999999999</v>
          </cell>
          <cell r="B351">
            <v>38.563960999999999</v>
          </cell>
        </row>
        <row r="352">
          <cell r="A352">
            <v>-138.35348500000001</v>
          </cell>
          <cell r="B352">
            <v>39.334862000000001</v>
          </cell>
        </row>
        <row r="353">
          <cell r="A353">
            <v>-138.49327099999999</v>
          </cell>
          <cell r="B353">
            <v>40.154452999999997</v>
          </cell>
        </row>
        <row r="354">
          <cell r="A354">
            <v>-138.50914</v>
          </cell>
          <cell r="B354">
            <v>40.190410999999997</v>
          </cell>
        </row>
        <row r="355">
          <cell r="A355">
            <v>-137.65625</v>
          </cell>
          <cell r="B355">
            <v>39.846755999999999</v>
          </cell>
        </row>
        <row r="356">
          <cell r="A356">
            <v>-136.43071</v>
          </cell>
          <cell r="B356">
            <v>38.511436000000003</v>
          </cell>
        </row>
        <row r="357">
          <cell r="A357">
            <v>-134.70105000000001</v>
          </cell>
          <cell r="B357">
            <v>38.470402</v>
          </cell>
        </row>
        <row r="358">
          <cell r="A358">
            <v>-135.09977699999999</v>
          </cell>
          <cell r="B358">
            <v>38.756247999999999</v>
          </cell>
        </row>
        <row r="359">
          <cell r="A359">
            <v>-134.68598900000001</v>
          </cell>
          <cell r="B359">
            <v>39.118633000000003</v>
          </cell>
        </row>
        <row r="360">
          <cell r="A360">
            <v>-134.17773399999999</v>
          </cell>
          <cell r="B360">
            <v>39.899059000000001</v>
          </cell>
        </row>
        <row r="361">
          <cell r="A361">
            <v>-135.49005099999999</v>
          </cell>
          <cell r="B361">
            <v>39.171546999999997</v>
          </cell>
        </row>
        <row r="362">
          <cell r="A362">
            <v>-136.605377</v>
          </cell>
          <cell r="B362">
            <v>38.554355999999999</v>
          </cell>
        </row>
        <row r="363">
          <cell r="A363">
            <v>-138.06523100000001</v>
          </cell>
          <cell r="B363">
            <v>35.531768999999997</v>
          </cell>
        </row>
        <row r="364">
          <cell r="A364">
            <v>-139.11883499999999</v>
          </cell>
          <cell r="B364">
            <v>37.087871999999997</v>
          </cell>
        </row>
        <row r="365">
          <cell r="A365">
            <v>-140.23841899999999</v>
          </cell>
          <cell r="B365">
            <v>37.631348000000003</v>
          </cell>
        </row>
        <row r="366">
          <cell r="A366">
            <v>-139.96968100000001</v>
          </cell>
          <cell r="B366">
            <v>37.249392999999998</v>
          </cell>
        </row>
        <row r="367">
          <cell r="A367">
            <v>-140.603668</v>
          </cell>
          <cell r="B367">
            <v>36.470393999999999</v>
          </cell>
        </row>
        <row r="368">
          <cell r="A368">
            <v>-140.73417699999999</v>
          </cell>
          <cell r="B368">
            <v>36.175441999999997</v>
          </cell>
        </row>
        <row r="369">
          <cell r="A369">
            <v>-141.48529099999999</v>
          </cell>
          <cell r="B369">
            <v>36.220756999999999</v>
          </cell>
        </row>
        <row r="370">
          <cell r="A370">
            <v>-139.33758499999999</v>
          </cell>
          <cell r="B370">
            <v>37.760815000000001</v>
          </cell>
        </row>
        <row r="371">
          <cell r="A371">
            <v>-137.87936400000001</v>
          </cell>
          <cell r="B371">
            <v>38.628239000000001</v>
          </cell>
        </row>
        <row r="372">
          <cell r="A372">
            <v>-137.21057099999999</v>
          </cell>
          <cell r="B372">
            <v>37.931595000000002</v>
          </cell>
        </row>
        <row r="373">
          <cell r="A373">
            <v>-138.58166499999999</v>
          </cell>
          <cell r="B373">
            <v>36.865642999999999</v>
          </cell>
        </row>
        <row r="374">
          <cell r="A374">
            <v>-140.083923</v>
          </cell>
          <cell r="B374">
            <v>35.280872000000002</v>
          </cell>
        </row>
        <row r="375">
          <cell r="A375">
            <v>-142.52477999999999</v>
          </cell>
          <cell r="B375">
            <v>33.646374000000002</v>
          </cell>
        </row>
        <row r="376">
          <cell r="A376">
            <v>-142.043442</v>
          </cell>
          <cell r="B376">
            <v>33.870232000000001</v>
          </cell>
        </row>
        <row r="377">
          <cell r="A377">
            <v>-140.77889999999999</v>
          </cell>
          <cell r="B377">
            <v>36.402309000000002</v>
          </cell>
        </row>
        <row r="378">
          <cell r="A378">
            <v>-141.20388800000001</v>
          </cell>
          <cell r="B378">
            <v>36.395972999999998</v>
          </cell>
        </row>
        <row r="379">
          <cell r="A379">
            <v>-139.33784499999999</v>
          </cell>
          <cell r="B379">
            <v>37.454754000000001</v>
          </cell>
        </row>
        <row r="380">
          <cell r="A380">
            <v>-137.53123500000001</v>
          </cell>
          <cell r="B380">
            <v>38.310805999999999</v>
          </cell>
        </row>
        <row r="381">
          <cell r="A381">
            <v>-135.60154700000001</v>
          </cell>
          <cell r="B381">
            <v>38.931975999999999</v>
          </cell>
        </row>
        <row r="382">
          <cell r="A382">
            <v>-135.59265099999999</v>
          </cell>
          <cell r="B382">
            <v>38.688374000000003</v>
          </cell>
        </row>
        <row r="383">
          <cell r="A383">
            <v>-135.60003699999999</v>
          </cell>
          <cell r="B383">
            <v>39.654552000000002</v>
          </cell>
        </row>
        <row r="384">
          <cell r="A384">
            <v>-135.883972</v>
          </cell>
          <cell r="B384">
            <v>39.790863000000002</v>
          </cell>
        </row>
        <row r="385">
          <cell r="A385">
            <v>-135.10051000000001</v>
          </cell>
          <cell r="B385">
            <v>38.293281999999998</v>
          </cell>
        </row>
        <row r="386">
          <cell r="A386">
            <v>-134.25396699999999</v>
          </cell>
          <cell r="B386">
            <v>37.683407000000003</v>
          </cell>
        </row>
        <row r="387">
          <cell r="A387">
            <v>-133.50827000000001</v>
          </cell>
          <cell r="B387">
            <v>37.091236000000002</v>
          </cell>
        </row>
        <row r="388">
          <cell r="A388">
            <v>-132.695007</v>
          </cell>
          <cell r="B388">
            <v>36.718933</v>
          </cell>
        </row>
        <row r="389">
          <cell r="A389">
            <v>-132.30680799999999</v>
          </cell>
          <cell r="B389">
            <v>38.020954000000003</v>
          </cell>
        </row>
        <row r="390">
          <cell r="A390">
            <v>-132.11784399999999</v>
          </cell>
          <cell r="B390">
            <v>37.648471999999998</v>
          </cell>
        </row>
        <row r="391">
          <cell r="A391">
            <v>-132.43743900000001</v>
          </cell>
          <cell r="B391">
            <v>38.039603999999997</v>
          </cell>
        </row>
        <row r="392">
          <cell r="A392">
            <v>-133.070786</v>
          </cell>
          <cell r="B392">
            <v>37.339691000000002</v>
          </cell>
        </row>
        <row r="393">
          <cell r="A393">
            <v>-132.545975</v>
          </cell>
          <cell r="B393">
            <v>37.786251</v>
          </cell>
        </row>
        <row r="394">
          <cell r="A394">
            <v>-132.303619</v>
          </cell>
          <cell r="B394">
            <v>37.669452999999997</v>
          </cell>
        </row>
        <row r="395">
          <cell r="A395">
            <v>-131.652466</v>
          </cell>
          <cell r="B395">
            <v>36.877243</v>
          </cell>
        </row>
        <row r="396">
          <cell r="A396">
            <v>-131.40209999999999</v>
          </cell>
          <cell r="B396">
            <v>35.568199</v>
          </cell>
        </row>
        <row r="397">
          <cell r="A397">
            <v>-132.859207</v>
          </cell>
          <cell r="B397">
            <v>34.336421999999999</v>
          </cell>
        </row>
        <row r="398">
          <cell r="A398">
            <v>-134.661484</v>
          </cell>
          <cell r="B398">
            <v>33.409686999999998</v>
          </cell>
        </row>
        <row r="399">
          <cell r="A399">
            <v>-137.75207499999999</v>
          </cell>
          <cell r="B399">
            <v>31.875717000000002</v>
          </cell>
        </row>
        <row r="400">
          <cell r="A400">
            <v>-140.085251</v>
          </cell>
          <cell r="B400">
            <v>33.865561999999997</v>
          </cell>
        </row>
        <row r="401">
          <cell r="A401">
            <v>-141.862122</v>
          </cell>
          <cell r="B401">
            <v>34.592419</v>
          </cell>
        </row>
        <row r="402">
          <cell r="A402">
            <v>-142.80407700000001</v>
          </cell>
          <cell r="B402">
            <v>35.091759000000003</v>
          </cell>
        </row>
        <row r="403">
          <cell r="A403">
            <v>-142.94418300000001</v>
          </cell>
          <cell r="B403">
            <v>37.203861000000003</v>
          </cell>
        </row>
        <row r="404">
          <cell r="A404">
            <v>-142.87312299999999</v>
          </cell>
          <cell r="B404">
            <v>38.095497000000002</v>
          </cell>
        </row>
        <row r="405">
          <cell r="A405">
            <v>-142.891617</v>
          </cell>
          <cell r="B405">
            <v>37.955047999999998</v>
          </cell>
        </row>
        <row r="406">
          <cell r="A406">
            <v>-142.82226600000001</v>
          </cell>
          <cell r="B406">
            <v>37.353847999999999</v>
          </cell>
        </row>
        <row r="407">
          <cell r="A407">
            <v>-142.694717</v>
          </cell>
          <cell r="B407">
            <v>37.404324000000003</v>
          </cell>
        </row>
        <row r="408">
          <cell r="A408">
            <v>-142.009018</v>
          </cell>
          <cell r="B408">
            <v>36.720722000000002</v>
          </cell>
        </row>
        <row r="409">
          <cell r="A409">
            <v>-139.88235499999999</v>
          </cell>
          <cell r="B409">
            <v>38.435425000000002</v>
          </cell>
        </row>
        <row r="410">
          <cell r="A410">
            <v>-138.378601</v>
          </cell>
          <cell r="B410">
            <v>38.704574999999998</v>
          </cell>
        </row>
        <row r="411">
          <cell r="A411">
            <v>-135.656982</v>
          </cell>
          <cell r="B411">
            <v>40.234271999999997</v>
          </cell>
        </row>
        <row r="412">
          <cell r="A412">
            <v>-134.97854599999999</v>
          </cell>
          <cell r="B412">
            <v>39.760956</v>
          </cell>
        </row>
        <row r="413">
          <cell r="A413">
            <v>-134.674149</v>
          </cell>
          <cell r="B413">
            <v>39.558990000000001</v>
          </cell>
        </row>
        <row r="414">
          <cell r="A414">
            <v>-134.108688</v>
          </cell>
          <cell r="B414">
            <v>39.530022000000002</v>
          </cell>
        </row>
        <row r="415">
          <cell r="A415">
            <v>-136.51049800000001</v>
          </cell>
          <cell r="B415">
            <v>39.498787</v>
          </cell>
        </row>
        <row r="416">
          <cell r="A416">
            <v>-137.772064</v>
          </cell>
          <cell r="B416">
            <v>39.510323</v>
          </cell>
        </row>
        <row r="417">
          <cell r="A417">
            <v>-139.408524</v>
          </cell>
          <cell r="B417">
            <v>39.470100000000002</v>
          </cell>
        </row>
        <row r="418">
          <cell r="A418">
            <v>-139.68249499999999</v>
          </cell>
          <cell r="B418">
            <v>39.567737999999999</v>
          </cell>
        </row>
        <row r="419">
          <cell r="A419">
            <v>-139.90016199999999</v>
          </cell>
          <cell r="B419">
            <v>39.429454999999997</v>
          </cell>
        </row>
        <row r="420">
          <cell r="A420">
            <v>-140.00985700000001</v>
          </cell>
          <cell r="B420">
            <v>39.565627999999997</v>
          </cell>
        </row>
        <row r="421">
          <cell r="A421">
            <v>-140.01608300000001</v>
          </cell>
          <cell r="B421">
            <v>38.885005999999997</v>
          </cell>
        </row>
        <row r="422">
          <cell r="A422">
            <v>-139.43843100000001</v>
          </cell>
          <cell r="B422">
            <v>38.974055999999997</v>
          </cell>
        </row>
        <row r="423">
          <cell r="A423">
            <v>-139.14883399999999</v>
          </cell>
          <cell r="B423">
            <v>38.630878000000003</v>
          </cell>
        </row>
        <row r="424">
          <cell r="A424">
            <v>-140.43248</v>
          </cell>
          <cell r="B424">
            <v>37.842747000000003</v>
          </cell>
        </row>
        <row r="425">
          <cell r="A425">
            <v>-142.12214700000001</v>
          </cell>
          <cell r="B425">
            <v>36.793118</v>
          </cell>
        </row>
        <row r="426">
          <cell r="A426">
            <v>-143.51165800000001</v>
          </cell>
          <cell r="B426">
            <v>35.998801999999998</v>
          </cell>
        </row>
        <row r="427">
          <cell r="A427">
            <v>-142.70700099999999</v>
          </cell>
          <cell r="B427">
            <v>37.030582000000003</v>
          </cell>
        </row>
        <row r="428">
          <cell r="A428">
            <v>-142.59219400000001</v>
          </cell>
          <cell r="B428">
            <v>37.401535000000003</v>
          </cell>
        </row>
        <row r="429">
          <cell r="A429">
            <v>-142.753433</v>
          </cell>
          <cell r="B429">
            <v>37.611697999999997</v>
          </cell>
        </row>
        <row r="430">
          <cell r="A430">
            <v>-142.884186</v>
          </cell>
          <cell r="B430">
            <v>37.717243000000003</v>
          </cell>
        </row>
        <row r="431">
          <cell r="A431">
            <v>-141.40528900000001</v>
          </cell>
          <cell r="B431">
            <v>37.637492999999999</v>
          </cell>
        </row>
        <row r="432">
          <cell r="A432">
            <v>-141.57304400000001</v>
          </cell>
          <cell r="B432">
            <v>37.755507999999999</v>
          </cell>
        </row>
        <row r="433">
          <cell r="A433">
            <v>-142.557266</v>
          </cell>
          <cell r="B433">
            <v>38.306365999999997</v>
          </cell>
        </row>
        <row r="434">
          <cell r="A434">
            <v>-143.74499499999999</v>
          </cell>
          <cell r="B434">
            <v>38.128329999999998</v>
          </cell>
        </row>
        <row r="435">
          <cell r="A435">
            <v>-145.28895600000001</v>
          </cell>
          <cell r="B435">
            <v>36.421973999999999</v>
          </cell>
        </row>
        <row r="436">
          <cell r="A436">
            <v>-142.64747600000001</v>
          </cell>
          <cell r="B436">
            <v>36.797297999999998</v>
          </cell>
        </row>
        <row r="437">
          <cell r="A437">
            <v>-139.53100599999999</v>
          </cell>
          <cell r="B437">
            <v>36.852038999999998</v>
          </cell>
        </row>
        <row r="438">
          <cell r="A438">
            <v>-137.22013899999999</v>
          </cell>
          <cell r="B438">
            <v>37.456947</v>
          </cell>
        </row>
        <row r="439">
          <cell r="A439">
            <v>-135.93696600000001</v>
          </cell>
          <cell r="B439">
            <v>38.554107999999999</v>
          </cell>
        </row>
        <row r="440">
          <cell r="A440">
            <v>-134.87515300000001</v>
          </cell>
          <cell r="B440">
            <v>39.174374</v>
          </cell>
        </row>
        <row r="441">
          <cell r="A441">
            <v>-133.770264</v>
          </cell>
          <cell r="B441">
            <v>40.394942999999998</v>
          </cell>
        </row>
        <row r="442">
          <cell r="A442">
            <v>-133.64129600000001</v>
          </cell>
          <cell r="B442">
            <v>40.312046000000002</v>
          </cell>
        </row>
        <row r="443">
          <cell r="A443">
            <v>-133.041382</v>
          </cell>
          <cell r="B443">
            <v>41.032356</v>
          </cell>
        </row>
        <row r="444">
          <cell r="A444">
            <v>-134.13833600000001</v>
          </cell>
          <cell r="B444">
            <v>40.602111999999998</v>
          </cell>
        </row>
        <row r="445">
          <cell r="A445">
            <v>-135.48876999999999</v>
          </cell>
          <cell r="B445">
            <v>40.835228000000001</v>
          </cell>
        </row>
        <row r="446">
          <cell r="A446">
            <v>-135.93804900000001</v>
          </cell>
          <cell r="B446">
            <v>39.808956000000002</v>
          </cell>
        </row>
        <row r="447">
          <cell r="A447">
            <v>-136.50212099999999</v>
          </cell>
          <cell r="B447">
            <v>39.584381</v>
          </cell>
        </row>
        <row r="448">
          <cell r="A448">
            <v>-136.728241</v>
          </cell>
          <cell r="B448">
            <v>39.999659999999999</v>
          </cell>
        </row>
        <row r="449">
          <cell r="A449">
            <v>-137.45433</v>
          </cell>
          <cell r="B449">
            <v>40.242618999999998</v>
          </cell>
        </row>
        <row r="450">
          <cell r="A450">
            <v>-138.28465299999999</v>
          </cell>
          <cell r="B450">
            <v>41.741241000000002</v>
          </cell>
        </row>
        <row r="451">
          <cell r="A451">
            <v>-137.627792</v>
          </cell>
          <cell r="B451">
            <v>41.775959</v>
          </cell>
        </row>
        <row r="452">
          <cell r="A452">
            <v>-137.335632</v>
          </cell>
          <cell r="B452">
            <v>42.342880000000001</v>
          </cell>
        </row>
        <row r="453">
          <cell r="A453">
            <v>-136.79119900000001</v>
          </cell>
          <cell r="B453">
            <v>42.870922</v>
          </cell>
        </row>
        <row r="454">
          <cell r="A454">
            <v>-135.97782900000001</v>
          </cell>
          <cell r="B454">
            <v>42.868819999999999</v>
          </cell>
        </row>
        <row r="455">
          <cell r="A455">
            <v>-134.94284099999999</v>
          </cell>
          <cell r="B455">
            <v>42.835304000000001</v>
          </cell>
        </row>
        <row r="456">
          <cell r="A456">
            <v>-134.319061</v>
          </cell>
          <cell r="B456">
            <v>42.336407000000001</v>
          </cell>
        </row>
        <row r="457">
          <cell r="A457">
            <v>-134.42269899999999</v>
          </cell>
          <cell r="B457">
            <v>41.278270999999997</v>
          </cell>
        </row>
        <row r="458">
          <cell r="A458">
            <v>-134.36016799999999</v>
          </cell>
          <cell r="B458">
            <v>41.403385</v>
          </cell>
        </row>
        <row r="459">
          <cell r="A459">
            <v>-134.17649800000001</v>
          </cell>
          <cell r="B459">
            <v>40.080790999999998</v>
          </cell>
        </row>
        <row r="460">
          <cell r="A460">
            <v>-133.84115600000001</v>
          </cell>
          <cell r="B460">
            <v>40.111809000000001</v>
          </cell>
        </row>
        <row r="461">
          <cell r="A461">
            <v>-133.600739</v>
          </cell>
          <cell r="B461">
            <v>40.46228</v>
          </cell>
        </row>
        <row r="462">
          <cell r="A462">
            <v>-132.746475</v>
          </cell>
          <cell r="B462">
            <v>39.518676999999997</v>
          </cell>
        </row>
        <row r="463">
          <cell r="A463">
            <v>-135.329712</v>
          </cell>
          <cell r="B463">
            <v>38.470363999999996</v>
          </cell>
        </row>
        <row r="464">
          <cell r="A464">
            <v>-137.36883499999999</v>
          </cell>
          <cell r="B464">
            <v>36.582828999999997</v>
          </cell>
        </row>
        <row r="465">
          <cell r="A465">
            <v>-139.062027</v>
          </cell>
          <cell r="B465">
            <v>36.806553000000001</v>
          </cell>
        </row>
        <row r="466">
          <cell r="A466">
            <v>-139.206818</v>
          </cell>
          <cell r="B466">
            <v>37.692855999999999</v>
          </cell>
        </row>
        <row r="467">
          <cell r="A467">
            <v>-140.10644500000001</v>
          </cell>
          <cell r="B467">
            <v>37.699424999999998</v>
          </cell>
        </row>
        <row r="468">
          <cell r="A468">
            <v>-140.444458</v>
          </cell>
          <cell r="B468">
            <v>36.843594000000003</v>
          </cell>
        </row>
        <row r="469">
          <cell r="A469">
            <v>-139.376678</v>
          </cell>
          <cell r="B469">
            <v>37.362526000000003</v>
          </cell>
        </row>
        <row r="470">
          <cell r="A470">
            <v>-138.350067</v>
          </cell>
          <cell r="B470">
            <v>38.622107999999997</v>
          </cell>
        </row>
        <row r="471">
          <cell r="A471">
            <v>-136.83171100000001</v>
          </cell>
          <cell r="B471">
            <v>38.854869999999998</v>
          </cell>
        </row>
        <row r="472">
          <cell r="A472">
            <v>-139.43843100000001</v>
          </cell>
          <cell r="B472">
            <v>39.056538000000003</v>
          </cell>
        </row>
        <row r="473">
          <cell r="A473">
            <v>-141.00694300000001</v>
          </cell>
          <cell r="B473">
            <v>37.202388999999997</v>
          </cell>
        </row>
        <row r="474">
          <cell r="A474">
            <v>-142.23028600000001</v>
          </cell>
          <cell r="B474">
            <v>36.740582000000003</v>
          </cell>
        </row>
        <row r="475">
          <cell r="A475">
            <v>-139.741974</v>
          </cell>
          <cell r="B475">
            <v>37.432265999999998</v>
          </cell>
        </row>
        <row r="476">
          <cell r="A476">
            <v>-137.77160599999999</v>
          </cell>
          <cell r="B476">
            <v>38.808498</v>
          </cell>
        </row>
        <row r="477">
          <cell r="A477">
            <v>-136.16197199999999</v>
          </cell>
          <cell r="B477">
            <v>40.772765999999997</v>
          </cell>
        </row>
        <row r="478">
          <cell r="A478">
            <v>-136.34835799999999</v>
          </cell>
          <cell r="B478">
            <v>40.045959000000003</v>
          </cell>
        </row>
        <row r="479">
          <cell r="A479">
            <v>-137.04156499999999</v>
          </cell>
          <cell r="B479">
            <v>38.313079999999999</v>
          </cell>
        </row>
        <row r="480">
          <cell r="A480">
            <v>-137.285416</v>
          </cell>
          <cell r="B480">
            <v>38.698959000000002</v>
          </cell>
        </row>
        <row r="481">
          <cell r="A481">
            <v>-135.49146999999999</v>
          </cell>
          <cell r="B481">
            <v>38.145401</v>
          </cell>
        </row>
        <row r="482">
          <cell r="A482">
            <v>-134.53746000000001</v>
          </cell>
          <cell r="B482">
            <v>37.442450999999998</v>
          </cell>
        </row>
        <row r="483">
          <cell r="A483">
            <v>-134.02058400000001</v>
          </cell>
          <cell r="B483">
            <v>37.675834999999999</v>
          </cell>
        </row>
        <row r="484">
          <cell r="A484">
            <v>-132.89941400000001</v>
          </cell>
          <cell r="B484">
            <v>39.034019000000001</v>
          </cell>
        </row>
        <row r="485">
          <cell r="A485">
            <v>-132.63137800000001</v>
          </cell>
          <cell r="B485">
            <v>39.791313000000002</v>
          </cell>
        </row>
        <row r="486">
          <cell r="A486">
            <v>-131.05102500000001</v>
          </cell>
          <cell r="B486">
            <v>41.811058000000003</v>
          </cell>
        </row>
        <row r="487">
          <cell r="A487">
            <v>-132.93087800000001</v>
          </cell>
          <cell r="B487">
            <v>42.198788</v>
          </cell>
        </row>
        <row r="488">
          <cell r="A488">
            <v>-134.03221099999999</v>
          </cell>
          <cell r="B488">
            <v>40.744785</v>
          </cell>
        </row>
        <row r="489">
          <cell r="A489">
            <v>-135.28237899999999</v>
          </cell>
          <cell r="B489">
            <v>39.613734999999998</v>
          </cell>
        </row>
        <row r="490">
          <cell r="A490">
            <v>-134.52076700000001</v>
          </cell>
          <cell r="B490">
            <v>39.169327000000003</v>
          </cell>
        </row>
        <row r="491">
          <cell r="A491">
            <v>-133.911148</v>
          </cell>
          <cell r="B491">
            <v>38.812930999999999</v>
          </cell>
        </row>
        <row r="492">
          <cell r="A492">
            <v>-132.858002</v>
          </cell>
          <cell r="B492">
            <v>39.385852999999997</v>
          </cell>
        </row>
        <row r="493">
          <cell r="A493">
            <v>-133.48767100000001</v>
          </cell>
          <cell r="B493">
            <v>38.757525999999999</v>
          </cell>
        </row>
        <row r="494">
          <cell r="A494">
            <v>-134.82641599999999</v>
          </cell>
          <cell r="B494">
            <v>38.040230000000001</v>
          </cell>
        </row>
        <row r="495">
          <cell r="A495">
            <v>-135.148865</v>
          </cell>
          <cell r="B495">
            <v>37.667526000000002</v>
          </cell>
        </row>
        <row r="496">
          <cell r="A496">
            <v>-134.75787399999999</v>
          </cell>
          <cell r="B496">
            <v>36.877898999999999</v>
          </cell>
        </row>
        <row r="497">
          <cell r="A497">
            <v>-135.45481899999999</v>
          </cell>
          <cell r="B497">
            <v>36.113788999999997</v>
          </cell>
        </row>
        <row r="498">
          <cell r="A498">
            <v>-135.700638</v>
          </cell>
          <cell r="B498">
            <v>35.589641999999998</v>
          </cell>
        </row>
        <row r="499">
          <cell r="A499">
            <v>-136.16703799999999</v>
          </cell>
          <cell r="B499">
            <v>37.310569999999998</v>
          </cell>
        </row>
        <row r="500">
          <cell r="A500">
            <v>-136.799103</v>
          </cell>
          <cell r="B500">
            <v>38.979205999999998</v>
          </cell>
        </row>
        <row r="501">
          <cell r="A501">
            <v>-137.15966800000001</v>
          </cell>
          <cell r="B501">
            <v>39.572192999999999</v>
          </cell>
        </row>
        <row r="502">
          <cell r="A502">
            <v>-135.723511</v>
          </cell>
          <cell r="B502">
            <v>37.703097999999997</v>
          </cell>
        </row>
        <row r="503">
          <cell r="A503">
            <v>-134.789627</v>
          </cell>
          <cell r="B503">
            <v>37.386822000000002</v>
          </cell>
        </row>
        <row r="504">
          <cell r="A504">
            <v>-134.482697</v>
          </cell>
          <cell r="B504">
            <v>37.078194000000003</v>
          </cell>
        </row>
        <row r="505">
          <cell r="A505">
            <v>-135.68240399999999</v>
          </cell>
          <cell r="B505">
            <v>37.667233000000003</v>
          </cell>
        </row>
        <row r="506">
          <cell r="A506">
            <v>-136.52709999999999</v>
          </cell>
          <cell r="B506">
            <v>38.325294</v>
          </cell>
        </row>
        <row r="507">
          <cell r="A507">
            <v>-136.97934000000001</v>
          </cell>
          <cell r="B507">
            <v>38.969321999999998</v>
          </cell>
        </row>
        <row r="508">
          <cell r="A508">
            <v>-138.39636200000001</v>
          </cell>
          <cell r="B508">
            <v>38.223300999999999</v>
          </cell>
        </row>
        <row r="509">
          <cell r="A509">
            <v>-139.96174600000001</v>
          </cell>
          <cell r="B509">
            <v>37.788490000000003</v>
          </cell>
        </row>
        <row r="510">
          <cell r="A510">
            <v>-142.23800700000001</v>
          </cell>
          <cell r="B510">
            <v>36.345427999999998</v>
          </cell>
        </row>
        <row r="511">
          <cell r="A511">
            <v>-140.252106</v>
          </cell>
          <cell r="B511">
            <v>34.858317999999997</v>
          </cell>
        </row>
        <row r="512">
          <cell r="A512">
            <v>-139.406586</v>
          </cell>
          <cell r="B512">
            <v>34.478892999999999</v>
          </cell>
        </row>
        <row r="513">
          <cell r="A513">
            <v>-138.524078</v>
          </cell>
          <cell r="B513">
            <v>35.350616000000002</v>
          </cell>
        </row>
        <row r="514">
          <cell r="A514">
            <v>-139.47796600000001</v>
          </cell>
          <cell r="B514">
            <v>35.210247000000003</v>
          </cell>
        </row>
        <row r="515">
          <cell r="A515">
            <v>-139.612122</v>
          </cell>
          <cell r="B515">
            <v>35.310673000000001</v>
          </cell>
        </row>
        <row r="516">
          <cell r="A516">
            <v>-139.47079500000001</v>
          </cell>
          <cell r="B516">
            <v>34.921543</v>
          </cell>
        </row>
        <row r="517">
          <cell r="A517">
            <v>-140.18862899999999</v>
          </cell>
          <cell r="B517">
            <v>35.956291</v>
          </cell>
        </row>
        <row r="518">
          <cell r="A518">
            <v>-140.91708399999999</v>
          </cell>
          <cell r="B518">
            <v>36.751083000000001</v>
          </cell>
        </row>
        <row r="519">
          <cell r="A519">
            <v>-141.55987500000001</v>
          </cell>
          <cell r="B519">
            <v>36.047421</v>
          </cell>
        </row>
        <row r="520">
          <cell r="A520">
            <v>-141.364563</v>
          </cell>
          <cell r="B520">
            <v>35.170658000000003</v>
          </cell>
        </row>
        <row r="521">
          <cell r="A521">
            <v>-140.94523599999999</v>
          </cell>
          <cell r="B521">
            <v>34.916728999999997</v>
          </cell>
        </row>
        <row r="522">
          <cell r="A522">
            <v>-140.70031700000001</v>
          </cell>
          <cell r="B522">
            <v>34.704371999999999</v>
          </cell>
        </row>
        <row r="523">
          <cell r="A523">
            <v>-140.05126999999999</v>
          </cell>
          <cell r="B523">
            <v>35.114559</v>
          </cell>
        </row>
        <row r="524">
          <cell r="A524">
            <v>-139.79390000000001</v>
          </cell>
          <cell r="B524">
            <v>35.646729000000001</v>
          </cell>
        </row>
        <row r="525">
          <cell r="A525">
            <v>-140.11731</v>
          </cell>
          <cell r="B525">
            <v>35.486015000000002</v>
          </cell>
        </row>
        <row r="526">
          <cell r="A526">
            <v>-141.78311199999999</v>
          </cell>
          <cell r="B526">
            <v>35.156787999999999</v>
          </cell>
        </row>
        <row r="527">
          <cell r="A527">
            <v>-142.97936999999999</v>
          </cell>
          <cell r="B527">
            <v>35.077446000000002</v>
          </cell>
        </row>
        <row r="528">
          <cell r="A528">
            <v>-144.22830200000001</v>
          </cell>
          <cell r="B528">
            <v>34.792149000000002</v>
          </cell>
        </row>
        <row r="529">
          <cell r="A529">
            <v>-143.01675399999999</v>
          </cell>
          <cell r="B529">
            <v>35.353603</v>
          </cell>
        </row>
        <row r="530">
          <cell r="A530">
            <v>-141.78350800000001</v>
          </cell>
          <cell r="B530">
            <v>35.375881</v>
          </cell>
        </row>
        <row r="531">
          <cell r="A531">
            <v>-139.76818800000001</v>
          </cell>
          <cell r="B531">
            <v>35.199711000000001</v>
          </cell>
        </row>
        <row r="532">
          <cell r="A532">
            <v>-141.72164900000001</v>
          </cell>
          <cell r="B532">
            <v>33.442985999999998</v>
          </cell>
        </row>
        <row r="533">
          <cell r="A533">
            <v>-142.96130400000001</v>
          </cell>
          <cell r="B533">
            <v>33.395530999999998</v>
          </cell>
        </row>
        <row r="534">
          <cell r="A534">
            <v>-143.592072</v>
          </cell>
          <cell r="B534">
            <v>32.821624999999997</v>
          </cell>
        </row>
        <row r="535">
          <cell r="A535">
            <v>-143.11056500000001</v>
          </cell>
          <cell r="B535">
            <v>34.813792999999997</v>
          </cell>
        </row>
        <row r="536">
          <cell r="A536">
            <v>-143.228928</v>
          </cell>
          <cell r="B536">
            <v>37.039616000000002</v>
          </cell>
        </row>
        <row r="537">
          <cell r="A537">
            <v>-142.555756</v>
          </cell>
          <cell r="B537">
            <v>37.646912</v>
          </cell>
        </row>
        <row r="538">
          <cell r="A538">
            <v>-143.22859199999999</v>
          </cell>
          <cell r="B538">
            <v>36.961658</v>
          </cell>
        </row>
        <row r="539">
          <cell r="A539">
            <v>-143.84416200000001</v>
          </cell>
          <cell r="B539">
            <v>34.991985</v>
          </cell>
        </row>
        <row r="540">
          <cell r="A540">
            <v>-144.40884399999999</v>
          </cell>
          <cell r="B540">
            <v>32.662467999999997</v>
          </cell>
        </row>
        <row r="541">
          <cell r="A541">
            <v>-143.258591</v>
          </cell>
          <cell r="B541">
            <v>35.617493000000003</v>
          </cell>
        </row>
        <row r="542">
          <cell r="A542">
            <v>-141.641876</v>
          </cell>
          <cell r="B542">
            <v>38.288639000000003</v>
          </cell>
        </row>
        <row r="543">
          <cell r="A543">
            <v>-141.60888700000001</v>
          </cell>
          <cell r="B543">
            <v>38.895423999999998</v>
          </cell>
        </row>
        <row r="544">
          <cell r="A544">
            <v>-139.221497</v>
          </cell>
          <cell r="B544">
            <v>38.607948</v>
          </cell>
        </row>
        <row r="545">
          <cell r="A545">
            <v>-137.53268399999999</v>
          </cell>
          <cell r="B545">
            <v>36.810431999999999</v>
          </cell>
        </row>
        <row r="546">
          <cell r="A546">
            <v>-135.96816999999999</v>
          </cell>
          <cell r="B546">
            <v>36.262360000000001</v>
          </cell>
        </row>
        <row r="547">
          <cell r="A547">
            <v>-137.53514100000001</v>
          </cell>
          <cell r="B547">
            <v>35.874825000000001</v>
          </cell>
        </row>
        <row r="548">
          <cell r="A548">
            <v>-139.44122300000001</v>
          </cell>
          <cell r="B548">
            <v>35.846488999999998</v>
          </cell>
        </row>
        <row r="549">
          <cell r="A549">
            <v>-139.82981899999999</v>
          </cell>
          <cell r="B549">
            <v>36.152813000000002</v>
          </cell>
        </row>
        <row r="550">
          <cell r="A550">
            <v>-138.62153599999999</v>
          </cell>
          <cell r="B550">
            <v>37.834266999999997</v>
          </cell>
        </row>
        <row r="551">
          <cell r="A551">
            <v>-137.410675</v>
          </cell>
          <cell r="B551">
            <v>37.882973</v>
          </cell>
        </row>
        <row r="552">
          <cell r="A552">
            <v>-136.246613</v>
          </cell>
          <cell r="B552">
            <v>37.902794</v>
          </cell>
        </row>
        <row r="553">
          <cell r="A553">
            <v>-136.210083</v>
          </cell>
          <cell r="B553">
            <v>35.443542000000001</v>
          </cell>
        </row>
        <row r="554">
          <cell r="A554">
            <v>-136.36389199999999</v>
          </cell>
          <cell r="B554">
            <v>35.419704000000003</v>
          </cell>
        </row>
        <row r="555">
          <cell r="A555">
            <v>-135.74153100000001</v>
          </cell>
          <cell r="B555">
            <v>35.783321000000001</v>
          </cell>
        </row>
        <row r="556">
          <cell r="A556">
            <v>-136.948273</v>
          </cell>
          <cell r="B556">
            <v>34.735450999999998</v>
          </cell>
        </row>
        <row r="557">
          <cell r="A557">
            <v>-137.821732</v>
          </cell>
          <cell r="B557">
            <v>33.517845000000001</v>
          </cell>
        </row>
        <row r="558">
          <cell r="A558">
            <v>-139.248199</v>
          </cell>
          <cell r="B558">
            <v>32.786208999999999</v>
          </cell>
        </row>
        <row r="559">
          <cell r="A559">
            <v>-137.34193400000001</v>
          </cell>
          <cell r="B559">
            <v>33.966732</v>
          </cell>
        </row>
        <row r="560">
          <cell r="A560">
            <v>-137.101562</v>
          </cell>
          <cell r="B560">
            <v>34.323836999999997</v>
          </cell>
        </row>
        <row r="561">
          <cell r="A561">
            <v>-135.364532</v>
          </cell>
          <cell r="B561">
            <v>35.170734000000003</v>
          </cell>
        </row>
        <row r="562">
          <cell r="A562">
            <v>-136.221588</v>
          </cell>
          <cell r="B562">
            <v>35.635596999999997</v>
          </cell>
        </row>
        <row r="563">
          <cell r="A563">
            <v>-136.66613799999999</v>
          </cell>
          <cell r="B563">
            <v>35.822246999999997</v>
          </cell>
        </row>
        <row r="564">
          <cell r="A564">
            <v>-136.943375</v>
          </cell>
          <cell r="B564">
            <v>36.583919999999999</v>
          </cell>
        </row>
        <row r="565">
          <cell r="A565">
            <v>-135.721924</v>
          </cell>
          <cell r="B565">
            <v>36.029750999999997</v>
          </cell>
        </row>
        <row r="566">
          <cell r="A566">
            <v>-134.93888899999999</v>
          </cell>
          <cell r="B566">
            <v>36.408875000000002</v>
          </cell>
        </row>
        <row r="567">
          <cell r="A567">
            <v>-133.87072800000001</v>
          </cell>
          <cell r="B567">
            <v>36.901344000000002</v>
          </cell>
        </row>
        <row r="568">
          <cell r="A568">
            <v>-132.30439799999999</v>
          </cell>
          <cell r="B568">
            <v>37.532040000000002</v>
          </cell>
        </row>
        <row r="569">
          <cell r="A569">
            <v>-131.39935299999999</v>
          </cell>
          <cell r="B569">
            <v>38.707104000000001</v>
          </cell>
        </row>
        <row r="570">
          <cell r="A570">
            <v>-130.28407300000001</v>
          </cell>
          <cell r="B570">
            <v>39.279091000000001</v>
          </cell>
        </row>
        <row r="571">
          <cell r="A571">
            <v>-131.47210699999999</v>
          </cell>
          <cell r="B571">
            <v>39.163490000000003</v>
          </cell>
        </row>
        <row r="572">
          <cell r="A572">
            <v>-133.057053</v>
          </cell>
          <cell r="B572">
            <v>38.345126999999998</v>
          </cell>
        </row>
        <row r="573">
          <cell r="A573">
            <v>-135.62380999999999</v>
          </cell>
          <cell r="B573">
            <v>37.689449000000003</v>
          </cell>
        </row>
        <row r="574">
          <cell r="A574">
            <v>-135.329712</v>
          </cell>
          <cell r="B574">
            <v>37.413277000000001</v>
          </cell>
        </row>
        <row r="575">
          <cell r="A575">
            <v>-135.212006</v>
          </cell>
          <cell r="B575">
            <v>38.611384999999999</v>
          </cell>
        </row>
        <row r="576">
          <cell r="A576">
            <v>-135.26869199999999</v>
          </cell>
          <cell r="B576">
            <v>37.481056000000002</v>
          </cell>
        </row>
        <row r="577">
          <cell r="A577">
            <v>-137.314896</v>
          </cell>
          <cell r="B577">
            <v>36.277324999999998</v>
          </cell>
        </row>
        <row r="578">
          <cell r="A578">
            <v>-139.24595600000001</v>
          </cell>
          <cell r="B578">
            <v>36.370730999999999</v>
          </cell>
        </row>
        <row r="579">
          <cell r="A579">
            <v>-141.64639299999999</v>
          </cell>
          <cell r="B579">
            <v>35.231976000000003</v>
          </cell>
        </row>
        <row r="580">
          <cell r="A580">
            <v>-143.04104599999999</v>
          </cell>
          <cell r="B580">
            <v>34.114910000000002</v>
          </cell>
        </row>
        <row r="581">
          <cell r="A581">
            <v>-144.36914100000001</v>
          </cell>
          <cell r="B581">
            <v>33.751548999999997</v>
          </cell>
        </row>
        <row r="582">
          <cell r="A582">
            <v>-145.27508499999999</v>
          </cell>
          <cell r="B582">
            <v>33.271801000000004</v>
          </cell>
        </row>
        <row r="583">
          <cell r="A583">
            <v>-144.69380200000001</v>
          </cell>
          <cell r="B583">
            <v>33.542563999999999</v>
          </cell>
        </row>
        <row r="584">
          <cell r="A584">
            <v>-144.27722199999999</v>
          </cell>
          <cell r="B584">
            <v>34.118895999999999</v>
          </cell>
        </row>
        <row r="585">
          <cell r="A585">
            <v>-143.84115600000001</v>
          </cell>
          <cell r="B585">
            <v>34.170780000000001</v>
          </cell>
        </row>
        <row r="586">
          <cell r="A586">
            <v>-141.94189499999999</v>
          </cell>
          <cell r="B586">
            <v>34.696151999999998</v>
          </cell>
        </row>
        <row r="587">
          <cell r="A587">
            <v>-141.05076600000001</v>
          </cell>
          <cell r="B587">
            <v>36.075619000000003</v>
          </cell>
        </row>
        <row r="588">
          <cell r="A588">
            <v>-139.88815299999999</v>
          </cell>
          <cell r="B588">
            <v>37.612473000000001</v>
          </cell>
        </row>
        <row r="589">
          <cell r="A589">
            <v>-138.349243</v>
          </cell>
          <cell r="B589">
            <v>38.568092</v>
          </cell>
        </row>
        <row r="590">
          <cell r="A590">
            <v>-137.23095699999999</v>
          </cell>
          <cell r="B590">
            <v>38.437190999999999</v>
          </cell>
        </row>
        <row r="591">
          <cell r="A591">
            <v>-137.03945899999999</v>
          </cell>
          <cell r="B591">
            <v>38.935699</v>
          </cell>
        </row>
        <row r="592">
          <cell r="A592">
            <v>-135.76788300000001</v>
          </cell>
          <cell r="B592">
            <v>38.425002999999997</v>
          </cell>
        </row>
        <row r="593">
          <cell r="A593">
            <v>-134.41781599999999</v>
          </cell>
          <cell r="B593">
            <v>39.866131000000003</v>
          </cell>
        </row>
        <row r="594">
          <cell r="A594">
            <v>-133.126282</v>
          </cell>
          <cell r="B594">
            <v>39.324081</v>
          </cell>
        </row>
        <row r="595">
          <cell r="A595">
            <v>-132.714966</v>
          </cell>
          <cell r="B595">
            <v>38.675322999999999</v>
          </cell>
        </row>
        <row r="596">
          <cell r="A596">
            <v>-131.321991</v>
          </cell>
          <cell r="B596">
            <v>39.578671</v>
          </cell>
        </row>
        <row r="597">
          <cell r="A597">
            <v>-130.912567</v>
          </cell>
          <cell r="B597">
            <v>39.429405000000003</v>
          </cell>
        </row>
        <row r="598">
          <cell r="A598">
            <v>-133.53829999999999</v>
          </cell>
          <cell r="B598">
            <v>39.301544</v>
          </cell>
        </row>
        <row r="599">
          <cell r="A599">
            <v>-136.66516100000001</v>
          </cell>
          <cell r="B599">
            <v>38.232773000000002</v>
          </cell>
        </row>
        <row r="600">
          <cell r="A600">
            <v>-139.43019100000001</v>
          </cell>
          <cell r="B600">
            <v>36.825214000000003</v>
          </cell>
        </row>
        <row r="601">
          <cell r="A601">
            <v>-140.436249</v>
          </cell>
          <cell r="B601">
            <v>36.699390000000001</v>
          </cell>
        </row>
        <row r="602">
          <cell r="A602">
            <v>-140.991364</v>
          </cell>
          <cell r="B602">
            <v>36.292316</v>
          </cell>
        </row>
        <row r="603">
          <cell r="A603">
            <v>-140.802795</v>
          </cell>
          <cell r="B603">
            <v>36.090183000000003</v>
          </cell>
        </row>
        <row r="604">
          <cell r="A604">
            <v>-139.32479900000001</v>
          </cell>
          <cell r="B604">
            <v>36.834648000000001</v>
          </cell>
        </row>
        <row r="605">
          <cell r="A605">
            <v>-138.44390899999999</v>
          </cell>
          <cell r="B605">
            <v>37.435299000000001</v>
          </cell>
        </row>
        <row r="606">
          <cell r="A606">
            <v>-138.001251</v>
          </cell>
          <cell r="B606">
            <v>37.974842000000002</v>
          </cell>
        </row>
        <row r="607">
          <cell r="A607">
            <v>-137.41369599999999</v>
          </cell>
          <cell r="B607">
            <v>38.069716999999997</v>
          </cell>
        </row>
        <row r="608">
          <cell r="A608">
            <v>-136.33148199999999</v>
          </cell>
          <cell r="B608">
            <v>38.779693999999999</v>
          </cell>
        </row>
        <row r="609">
          <cell r="A609">
            <v>-135.299927</v>
          </cell>
          <cell r="B609">
            <v>39.258429999999997</v>
          </cell>
        </row>
        <row r="610">
          <cell r="A610">
            <v>-137.39686599999999</v>
          </cell>
          <cell r="B610">
            <v>38.674812000000003</v>
          </cell>
        </row>
        <row r="611">
          <cell r="A611">
            <v>-138.37529000000001</v>
          </cell>
          <cell r="B611">
            <v>39.451248</v>
          </cell>
        </row>
        <row r="612">
          <cell r="A612">
            <v>-139.72438</v>
          </cell>
          <cell r="B612">
            <v>39.613048999999997</v>
          </cell>
        </row>
        <row r="613">
          <cell r="A613">
            <v>-139.35668899999999</v>
          </cell>
          <cell r="B613">
            <v>40.660342999999997</v>
          </cell>
        </row>
        <row r="614">
          <cell r="A614">
            <v>-139.373413</v>
          </cell>
          <cell r="B614">
            <v>40.325839999999999</v>
          </cell>
        </row>
        <row r="615">
          <cell r="A615">
            <v>-138.44454999999999</v>
          </cell>
          <cell r="B615">
            <v>41.223370000000003</v>
          </cell>
        </row>
        <row r="616">
          <cell r="A616">
            <v>-137.17517100000001</v>
          </cell>
          <cell r="B616">
            <v>41.447651</v>
          </cell>
        </row>
        <row r="617">
          <cell r="A617">
            <v>-136.46997099999999</v>
          </cell>
          <cell r="B617">
            <v>42.246673999999999</v>
          </cell>
        </row>
        <row r="618">
          <cell r="A618">
            <v>-136.46814000000001</v>
          </cell>
          <cell r="B618">
            <v>42.370154999999997</v>
          </cell>
        </row>
        <row r="619">
          <cell r="A619">
            <v>-138.05947900000001</v>
          </cell>
          <cell r="B619">
            <v>39.332386</v>
          </cell>
        </row>
        <row r="620">
          <cell r="A620">
            <v>-138.748749</v>
          </cell>
          <cell r="B620">
            <v>36.873558000000003</v>
          </cell>
        </row>
        <row r="621">
          <cell r="A621">
            <v>-140.59277299999999</v>
          </cell>
          <cell r="B621">
            <v>34.805602999999998</v>
          </cell>
        </row>
        <row r="622">
          <cell r="A622">
            <v>-140.047607</v>
          </cell>
          <cell r="B622">
            <v>36.901890000000002</v>
          </cell>
        </row>
        <row r="623">
          <cell r="A623">
            <v>-139.46560700000001</v>
          </cell>
          <cell r="B623">
            <v>37.741314000000003</v>
          </cell>
        </row>
        <row r="624">
          <cell r="A624">
            <v>-139.12699900000001</v>
          </cell>
          <cell r="B624">
            <v>38.479712999999997</v>
          </cell>
        </row>
        <row r="625">
          <cell r="A625">
            <v>-138.77950999999999</v>
          </cell>
          <cell r="B625">
            <v>38.484661000000003</v>
          </cell>
        </row>
        <row r="626">
          <cell r="A626">
            <v>-136.84553500000001</v>
          </cell>
          <cell r="B626">
            <v>37.768394000000001</v>
          </cell>
        </row>
        <row r="627">
          <cell r="A627">
            <v>-135.159256</v>
          </cell>
          <cell r="B627">
            <v>37.456665000000001</v>
          </cell>
        </row>
        <row r="628">
          <cell r="A628">
            <v>-134.23490899999999</v>
          </cell>
          <cell r="B628">
            <v>38.393611999999997</v>
          </cell>
        </row>
        <row r="629">
          <cell r="A629">
            <v>-133.816101</v>
          </cell>
          <cell r="B629">
            <v>37.419398999999999</v>
          </cell>
        </row>
        <row r="630">
          <cell r="A630">
            <v>-133.27420000000001</v>
          </cell>
          <cell r="B630">
            <v>37.252960000000002</v>
          </cell>
        </row>
        <row r="631">
          <cell r="A631">
            <v>-134.851303</v>
          </cell>
          <cell r="B631">
            <v>37.942172999999997</v>
          </cell>
        </row>
        <row r="632">
          <cell r="A632">
            <v>-136.83729600000001</v>
          </cell>
          <cell r="B632">
            <v>37.959885</v>
          </cell>
        </row>
        <row r="633">
          <cell r="A633">
            <v>-137.87808200000001</v>
          </cell>
          <cell r="B633">
            <v>38.385181000000003</v>
          </cell>
        </row>
        <row r="634">
          <cell r="A634">
            <v>-135.30886799999999</v>
          </cell>
          <cell r="B634">
            <v>38.974902999999998</v>
          </cell>
        </row>
        <row r="635">
          <cell r="A635">
            <v>-133.224594</v>
          </cell>
          <cell r="B635">
            <v>39.229900000000001</v>
          </cell>
        </row>
        <row r="636">
          <cell r="A636">
            <v>-132.517944</v>
          </cell>
          <cell r="B636">
            <v>40.03548</v>
          </cell>
        </row>
        <row r="637">
          <cell r="A637">
            <v>-132.712006</v>
          </cell>
          <cell r="B637">
            <v>39.735916000000003</v>
          </cell>
        </row>
        <row r="638">
          <cell r="A638">
            <v>-133.33313000000001</v>
          </cell>
          <cell r="B638">
            <v>39.789569999999998</v>
          </cell>
        </row>
        <row r="639">
          <cell r="A639">
            <v>-133.72035199999999</v>
          </cell>
          <cell r="B639">
            <v>40.692729999999997</v>
          </cell>
        </row>
        <row r="640">
          <cell r="A640">
            <v>-132.64553799999999</v>
          </cell>
          <cell r="B640">
            <v>41.381931000000002</v>
          </cell>
        </row>
        <row r="641">
          <cell r="A641">
            <v>-132.11639400000001</v>
          </cell>
          <cell r="B641">
            <v>40.848927000000003</v>
          </cell>
        </row>
        <row r="642">
          <cell r="A642">
            <v>-131.42575099999999</v>
          </cell>
          <cell r="B642">
            <v>40.760170000000002</v>
          </cell>
        </row>
        <row r="643">
          <cell r="A643">
            <v>-132.24037200000001</v>
          </cell>
          <cell r="B643">
            <v>40.783169000000001</v>
          </cell>
        </row>
        <row r="644">
          <cell r="A644">
            <v>-132.96911600000001</v>
          </cell>
          <cell r="B644">
            <v>40.381247999999999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-46.645538000000002</v>
          </cell>
          <cell r="B2">
            <v>39.423599000000003</v>
          </cell>
        </row>
        <row r="3">
          <cell r="A3">
            <v>-49.261657999999997</v>
          </cell>
          <cell r="B3">
            <v>35.385223000000003</v>
          </cell>
        </row>
        <row r="4">
          <cell r="A4">
            <v>-52.018416999999999</v>
          </cell>
          <cell r="B4">
            <v>33.969104999999999</v>
          </cell>
        </row>
        <row r="5">
          <cell r="A5">
            <v>-53.482520999999998</v>
          </cell>
          <cell r="B5">
            <v>32.542994999999998</v>
          </cell>
        </row>
        <row r="6">
          <cell r="A6">
            <v>-54.750152999999997</v>
          </cell>
          <cell r="B6">
            <v>31.475876</v>
          </cell>
        </row>
        <row r="7">
          <cell r="A7">
            <v>-54.210793000000002</v>
          </cell>
          <cell r="B7">
            <v>28.232059</v>
          </cell>
        </row>
        <row r="8">
          <cell r="A8">
            <v>-53.743057</v>
          </cell>
          <cell r="B8">
            <v>25.356859</v>
          </cell>
        </row>
        <row r="9">
          <cell r="A9">
            <v>-53.722160000000002</v>
          </cell>
          <cell r="B9">
            <v>23.161007000000001</v>
          </cell>
        </row>
        <row r="10">
          <cell r="A10">
            <v>-52.146087999999999</v>
          </cell>
          <cell r="B10">
            <v>19.968503999999999</v>
          </cell>
        </row>
        <row r="11">
          <cell r="A11">
            <v>-51.222900000000003</v>
          </cell>
          <cell r="B11">
            <v>20.199842</v>
          </cell>
        </row>
        <row r="12">
          <cell r="A12">
            <v>-50.760178000000003</v>
          </cell>
          <cell r="B12">
            <v>20.355328</v>
          </cell>
        </row>
        <row r="13">
          <cell r="A13">
            <v>-51.759932999999997</v>
          </cell>
          <cell r="B13">
            <v>18.439547000000001</v>
          </cell>
        </row>
        <row r="14">
          <cell r="A14">
            <v>-53.085205000000002</v>
          </cell>
          <cell r="B14">
            <v>17.822374</v>
          </cell>
        </row>
        <row r="15">
          <cell r="A15">
            <v>-53.894675999999997</v>
          </cell>
          <cell r="B15">
            <v>15.902150000000001</v>
          </cell>
        </row>
        <row r="16">
          <cell r="A16">
            <v>-54.503692999999998</v>
          </cell>
          <cell r="B16">
            <v>15.46663</v>
          </cell>
        </row>
        <row r="17">
          <cell r="A17">
            <v>-55.541297999999998</v>
          </cell>
          <cell r="B17">
            <v>14.883456000000001</v>
          </cell>
        </row>
        <row r="18">
          <cell r="A18">
            <v>-56.5989</v>
          </cell>
          <cell r="B18">
            <v>14.543767000000001</v>
          </cell>
        </row>
        <row r="19">
          <cell r="A19">
            <v>-55.731369000000001</v>
          </cell>
          <cell r="B19">
            <v>14.573399999999999</v>
          </cell>
        </row>
        <row r="20">
          <cell r="A20">
            <v>-54.894173000000002</v>
          </cell>
          <cell r="B20">
            <v>13.431196999999999</v>
          </cell>
        </row>
        <row r="21">
          <cell r="A21">
            <v>-54.982407000000002</v>
          </cell>
          <cell r="B21">
            <v>13.267765000000001</v>
          </cell>
        </row>
        <row r="22">
          <cell r="A22">
            <v>-54.993651999999997</v>
          </cell>
          <cell r="B22">
            <v>12.220371999999999</v>
          </cell>
        </row>
        <row r="23">
          <cell r="A23">
            <v>-55.180121999999997</v>
          </cell>
          <cell r="B23">
            <v>10.709394</v>
          </cell>
        </row>
        <row r="24">
          <cell r="A24">
            <v>-55.542411999999999</v>
          </cell>
          <cell r="B24">
            <v>10.650941</v>
          </cell>
        </row>
        <row r="25">
          <cell r="A25">
            <v>-56.259743</v>
          </cell>
          <cell r="B25">
            <v>10.63083</v>
          </cell>
        </row>
        <row r="26">
          <cell r="A26">
            <v>-56.406471000000003</v>
          </cell>
          <cell r="B26">
            <v>12.401951</v>
          </cell>
        </row>
        <row r="27">
          <cell r="A27">
            <v>-55.985641000000001</v>
          </cell>
          <cell r="B27">
            <v>13.855219</v>
          </cell>
        </row>
        <row r="28">
          <cell r="A28">
            <v>-56.484313999999998</v>
          </cell>
          <cell r="B28">
            <v>13.323281</v>
          </cell>
        </row>
        <row r="29">
          <cell r="A29">
            <v>-56.302138999999997</v>
          </cell>
          <cell r="B29">
            <v>12.414387</v>
          </cell>
        </row>
        <row r="30">
          <cell r="A30">
            <v>-56.815711999999998</v>
          </cell>
          <cell r="B30">
            <v>11.085558000000001</v>
          </cell>
        </row>
        <row r="31">
          <cell r="A31">
            <v>-56.103057999999997</v>
          </cell>
          <cell r="B31">
            <v>10.497225</v>
          </cell>
        </row>
        <row r="32">
          <cell r="A32">
            <v>-55.330063000000003</v>
          </cell>
          <cell r="B32">
            <v>9.9373489999999993</v>
          </cell>
        </row>
        <row r="33">
          <cell r="A33">
            <v>-55.480956999999997</v>
          </cell>
          <cell r="B33">
            <v>8.6738730000000004</v>
          </cell>
        </row>
        <row r="34">
          <cell r="A34">
            <v>-56.090744000000001</v>
          </cell>
          <cell r="B34">
            <v>7.6299479999999997</v>
          </cell>
        </row>
        <row r="35">
          <cell r="A35">
            <v>-57.044922</v>
          </cell>
          <cell r="B35">
            <v>8.3422769999999993</v>
          </cell>
        </row>
        <row r="36">
          <cell r="A36">
            <v>-56.925362</v>
          </cell>
          <cell r="B36">
            <v>7.3696859999999997</v>
          </cell>
        </row>
        <row r="37">
          <cell r="A37">
            <v>-55.715789999999998</v>
          </cell>
          <cell r="B37">
            <v>7.8709889999999998</v>
          </cell>
        </row>
        <row r="38">
          <cell r="A38">
            <v>-54.713546999999998</v>
          </cell>
          <cell r="B38">
            <v>7.4168659999999997</v>
          </cell>
        </row>
        <row r="39">
          <cell r="A39">
            <v>-53.605384999999998</v>
          </cell>
          <cell r="B39">
            <v>8.0870599999999992</v>
          </cell>
        </row>
        <row r="40">
          <cell r="A40">
            <v>-53.958190999999999</v>
          </cell>
          <cell r="B40">
            <v>8.4966969999999993</v>
          </cell>
        </row>
        <row r="41">
          <cell r="A41">
            <v>-54.665954999999997</v>
          </cell>
          <cell r="B41">
            <v>9.1671209999999999</v>
          </cell>
        </row>
        <row r="42">
          <cell r="A42">
            <v>-54.666428000000003</v>
          </cell>
          <cell r="B42">
            <v>8.3763609999999993</v>
          </cell>
        </row>
        <row r="43">
          <cell r="A43">
            <v>-54.721313000000002</v>
          </cell>
          <cell r="B43">
            <v>8.4332270000000005</v>
          </cell>
        </row>
        <row r="44">
          <cell r="A44">
            <v>-55.256943</v>
          </cell>
          <cell r="B44">
            <v>8.2743540000000007</v>
          </cell>
        </row>
        <row r="45">
          <cell r="A45">
            <v>-54.74221</v>
          </cell>
          <cell r="B45">
            <v>8.0742360000000009</v>
          </cell>
        </row>
        <row r="46">
          <cell r="A46">
            <v>-55.562835999999997</v>
          </cell>
          <cell r="B46">
            <v>8.3128019999999996</v>
          </cell>
        </row>
        <row r="47">
          <cell r="A47">
            <v>-55.834023000000002</v>
          </cell>
          <cell r="B47">
            <v>7.5609820000000001</v>
          </cell>
        </row>
        <row r="48">
          <cell r="A48">
            <v>-56.293945000000001</v>
          </cell>
          <cell r="B48">
            <v>7.1457839999999999</v>
          </cell>
        </row>
        <row r="49">
          <cell r="A49">
            <v>-54.852035999999998</v>
          </cell>
          <cell r="B49">
            <v>6.9047790000000004</v>
          </cell>
        </row>
        <row r="50">
          <cell r="A50">
            <v>-54.110931000000001</v>
          </cell>
          <cell r="B50">
            <v>8.2887319999999995</v>
          </cell>
        </row>
        <row r="51">
          <cell r="A51">
            <v>-52.966034000000001</v>
          </cell>
          <cell r="B51">
            <v>8.7598310000000001</v>
          </cell>
        </row>
        <row r="52">
          <cell r="A52">
            <v>-52.779136999999999</v>
          </cell>
          <cell r="B52">
            <v>9.1636360000000003</v>
          </cell>
        </row>
        <row r="53">
          <cell r="A53">
            <v>-53.032210999999997</v>
          </cell>
          <cell r="B53">
            <v>9.4536449999999999</v>
          </cell>
        </row>
        <row r="54">
          <cell r="A54">
            <v>-53.076881</v>
          </cell>
          <cell r="B54">
            <v>9.9238929999999996</v>
          </cell>
        </row>
        <row r="55">
          <cell r="A55">
            <v>-52.312385999999996</v>
          </cell>
          <cell r="B55">
            <v>9.9517349999999993</v>
          </cell>
        </row>
        <row r="56">
          <cell r="A56">
            <v>-51.936233999999999</v>
          </cell>
          <cell r="B56">
            <v>10.232547</v>
          </cell>
        </row>
        <row r="57">
          <cell r="A57">
            <v>-51.861435</v>
          </cell>
          <cell r="B57">
            <v>10.191112</v>
          </cell>
        </row>
        <row r="58">
          <cell r="A58">
            <v>-52.481133</v>
          </cell>
          <cell r="B58">
            <v>9.6336379999999995</v>
          </cell>
        </row>
        <row r="59">
          <cell r="A59">
            <v>-53.273048000000003</v>
          </cell>
          <cell r="B59">
            <v>10.960677</v>
          </cell>
        </row>
        <row r="60">
          <cell r="A60">
            <v>-54.270355000000002</v>
          </cell>
          <cell r="B60">
            <v>11.02168</v>
          </cell>
        </row>
        <row r="61">
          <cell r="A61">
            <v>-54.692428999999997</v>
          </cell>
          <cell r="B61">
            <v>9.8013329999999996</v>
          </cell>
        </row>
        <row r="62">
          <cell r="A62">
            <v>-55.281745999999998</v>
          </cell>
          <cell r="B62">
            <v>9.7468610000000009</v>
          </cell>
        </row>
        <row r="63">
          <cell r="A63">
            <v>-55.404952999999999</v>
          </cell>
          <cell r="B63">
            <v>7.8424810000000003</v>
          </cell>
        </row>
        <row r="64">
          <cell r="A64">
            <v>-55.419029000000002</v>
          </cell>
          <cell r="B64">
            <v>8.0394120000000004</v>
          </cell>
        </row>
        <row r="65">
          <cell r="A65">
            <v>-54.898978999999997</v>
          </cell>
          <cell r="B65">
            <v>6.9847380000000001</v>
          </cell>
        </row>
        <row r="66">
          <cell r="A66">
            <v>-54.938675000000003</v>
          </cell>
          <cell r="B66">
            <v>6.5859500000000004</v>
          </cell>
        </row>
        <row r="67">
          <cell r="A67">
            <v>-55.870117</v>
          </cell>
          <cell r="B67">
            <v>7.3098390000000002</v>
          </cell>
        </row>
        <row r="68">
          <cell r="A68">
            <v>-56.605812</v>
          </cell>
          <cell r="B68">
            <v>7.6421260000000002</v>
          </cell>
        </row>
        <row r="69">
          <cell r="A69">
            <v>-57.072257999999998</v>
          </cell>
          <cell r="B69">
            <v>8.6785960000000006</v>
          </cell>
        </row>
        <row r="70">
          <cell r="A70">
            <v>-54.716461000000002</v>
          </cell>
          <cell r="B70">
            <v>8.9981609999999996</v>
          </cell>
        </row>
        <row r="71">
          <cell r="A71">
            <v>-53.633834999999998</v>
          </cell>
          <cell r="B71">
            <v>8.2322500000000005</v>
          </cell>
        </row>
        <row r="72">
          <cell r="A72">
            <v>-53.428832999999997</v>
          </cell>
          <cell r="B72">
            <v>8.8272150000000007</v>
          </cell>
        </row>
        <row r="73">
          <cell r="A73">
            <v>-54.119765999999998</v>
          </cell>
          <cell r="B73">
            <v>9.5189500000000002</v>
          </cell>
        </row>
        <row r="74">
          <cell r="A74">
            <v>-54.544846</v>
          </cell>
          <cell r="B74">
            <v>10.305624999999999</v>
          </cell>
        </row>
        <row r="75">
          <cell r="A75">
            <v>-54.576560999999998</v>
          </cell>
          <cell r="B75">
            <v>11.419072</v>
          </cell>
        </row>
        <row r="76">
          <cell r="A76">
            <v>-54.332932</v>
          </cell>
          <cell r="B76">
            <v>11.103653</v>
          </cell>
        </row>
        <row r="77">
          <cell r="A77">
            <v>-53.911071999999997</v>
          </cell>
          <cell r="B77">
            <v>11.008086</v>
          </cell>
        </row>
        <row r="78">
          <cell r="A78">
            <v>-53.469002000000003</v>
          </cell>
          <cell r="B78">
            <v>11.22025</v>
          </cell>
        </row>
        <row r="79">
          <cell r="A79">
            <v>-52.643478000000002</v>
          </cell>
          <cell r="B79">
            <v>13.147192</v>
          </cell>
        </row>
        <row r="80">
          <cell r="A80">
            <v>-52.312904000000003</v>
          </cell>
          <cell r="B80">
            <v>12.930016999999999</v>
          </cell>
        </row>
        <row r="81">
          <cell r="A81">
            <v>-52.539451999999997</v>
          </cell>
          <cell r="B81">
            <v>13.100927</v>
          </cell>
        </row>
        <row r="82">
          <cell r="A82">
            <v>-52.750937999999998</v>
          </cell>
          <cell r="B82">
            <v>11.975087</v>
          </cell>
        </row>
        <row r="83">
          <cell r="A83">
            <v>-53.460372999999997</v>
          </cell>
          <cell r="B83">
            <v>11.735538</v>
          </cell>
        </row>
        <row r="84">
          <cell r="A84">
            <v>-53.374588000000003</v>
          </cell>
          <cell r="B84">
            <v>11.740648999999999</v>
          </cell>
        </row>
        <row r="85">
          <cell r="A85">
            <v>-53.891891000000001</v>
          </cell>
          <cell r="B85">
            <v>10.661524</v>
          </cell>
        </row>
        <row r="86">
          <cell r="A86">
            <v>-54.290314000000002</v>
          </cell>
          <cell r="B86">
            <v>9.1744730000000008</v>
          </cell>
        </row>
        <row r="87">
          <cell r="A87">
            <v>-54.356445000000001</v>
          </cell>
          <cell r="B87">
            <v>8.3641649999999998</v>
          </cell>
        </row>
        <row r="88">
          <cell r="A88">
            <v>-53.707611</v>
          </cell>
          <cell r="B88">
            <v>8.9273089999999993</v>
          </cell>
        </row>
        <row r="89">
          <cell r="A89">
            <v>-52.998260000000002</v>
          </cell>
          <cell r="B89">
            <v>10.971711000000001</v>
          </cell>
        </row>
        <row r="90">
          <cell r="A90">
            <v>-52.411911000000003</v>
          </cell>
          <cell r="B90">
            <v>11.007604000000001</v>
          </cell>
        </row>
        <row r="91">
          <cell r="A91">
            <v>-53.042290000000001</v>
          </cell>
          <cell r="B91">
            <v>11.049251999999999</v>
          </cell>
        </row>
        <row r="92">
          <cell r="A92">
            <v>-52.929336999999997</v>
          </cell>
          <cell r="B92">
            <v>12.439817</v>
          </cell>
        </row>
        <row r="93">
          <cell r="A93">
            <v>-53.649375999999997</v>
          </cell>
          <cell r="B93">
            <v>13.221785000000001</v>
          </cell>
        </row>
        <row r="94">
          <cell r="A94">
            <v>-54.457253000000001</v>
          </cell>
          <cell r="B94">
            <v>13.172280000000001</v>
          </cell>
        </row>
        <row r="95">
          <cell r="A95">
            <v>-55.244408</v>
          </cell>
          <cell r="B95">
            <v>11.657605999999999</v>
          </cell>
        </row>
        <row r="96">
          <cell r="A96">
            <v>-55.375473</v>
          </cell>
          <cell r="B96">
            <v>10.971916999999999</v>
          </cell>
        </row>
        <row r="97">
          <cell r="A97">
            <v>-55.016525000000001</v>
          </cell>
          <cell r="B97">
            <v>10.034190000000001</v>
          </cell>
        </row>
        <row r="98">
          <cell r="A98">
            <v>-54.032051000000003</v>
          </cell>
          <cell r="B98">
            <v>9.6566749999999999</v>
          </cell>
        </row>
        <row r="99">
          <cell r="A99">
            <v>-53.427841000000001</v>
          </cell>
          <cell r="B99">
            <v>9.5484530000000003</v>
          </cell>
        </row>
        <row r="100">
          <cell r="A100">
            <v>-52.408347999999997</v>
          </cell>
          <cell r="B100">
            <v>8.3900819999999996</v>
          </cell>
        </row>
        <row r="101">
          <cell r="A101">
            <v>-52.380065999999999</v>
          </cell>
          <cell r="B101">
            <v>8.4252529999999997</v>
          </cell>
        </row>
        <row r="102">
          <cell r="A102">
            <v>-52.238098000000001</v>
          </cell>
          <cell r="B102">
            <v>9.5863110000000002</v>
          </cell>
        </row>
        <row r="103">
          <cell r="A103">
            <v>-52.902473000000001</v>
          </cell>
          <cell r="B103">
            <v>8.9838930000000001</v>
          </cell>
        </row>
        <row r="104">
          <cell r="A104">
            <v>-53.101730000000003</v>
          </cell>
          <cell r="B104">
            <v>10.09483</v>
          </cell>
        </row>
        <row r="105">
          <cell r="A105">
            <v>-53.718421999999997</v>
          </cell>
          <cell r="B105">
            <v>9.0335000000000001</v>
          </cell>
        </row>
        <row r="106">
          <cell r="A106">
            <v>-54.121184999999997</v>
          </cell>
          <cell r="B106">
            <v>9.2394189999999998</v>
          </cell>
        </row>
        <row r="107">
          <cell r="A107">
            <v>-54.411681999999999</v>
          </cell>
          <cell r="B107">
            <v>8.7484839999999995</v>
          </cell>
        </row>
        <row r="108">
          <cell r="A108">
            <v>-54.323875000000001</v>
          </cell>
          <cell r="B108">
            <v>8.8185649999999995</v>
          </cell>
        </row>
        <row r="109">
          <cell r="A109">
            <v>-53.358147000000002</v>
          </cell>
          <cell r="B109">
            <v>9.4377390000000005</v>
          </cell>
        </row>
        <row r="110">
          <cell r="A110">
            <v>-52.420059000000002</v>
          </cell>
          <cell r="B110">
            <v>9.0817519999999998</v>
          </cell>
        </row>
        <row r="111">
          <cell r="A111">
            <v>-52.031981999999999</v>
          </cell>
          <cell r="B111">
            <v>9.4157539999999997</v>
          </cell>
        </row>
        <row r="112">
          <cell r="A112">
            <v>-53.743186999999999</v>
          </cell>
          <cell r="B112">
            <v>9.3032380000000003</v>
          </cell>
        </row>
        <row r="113">
          <cell r="A113">
            <v>-54.635567000000002</v>
          </cell>
          <cell r="B113">
            <v>9.2876250000000002</v>
          </cell>
        </row>
        <row r="114">
          <cell r="A114">
            <v>-55.346031000000004</v>
          </cell>
          <cell r="B114">
            <v>8.1957690000000003</v>
          </cell>
        </row>
        <row r="115">
          <cell r="A115">
            <v>-53.737991000000001</v>
          </cell>
          <cell r="B115">
            <v>9.3486809999999991</v>
          </cell>
        </row>
        <row r="116">
          <cell r="A116">
            <v>-52.414695999999999</v>
          </cell>
          <cell r="B116">
            <v>10.529211999999999</v>
          </cell>
        </row>
        <row r="117">
          <cell r="A117">
            <v>-51.808945000000001</v>
          </cell>
          <cell r="B117">
            <v>10.702113000000001</v>
          </cell>
        </row>
        <row r="118">
          <cell r="A118">
            <v>-52.286124999999998</v>
          </cell>
          <cell r="B118">
            <v>10.123199</v>
          </cell>
        </row>
        <row r="119">
          <cell r="A119">
            <v>-52.787590000000002</v>
          </cell>
          <cell r="B119">
            <v>9.5342649999999995</v>
          </cell>
        </row>
        <row r="120">
          <cell r="A120">
            <v>-53.624741</v>
          </cell>
          <cell r="B120">
            <v>8.8381159999999994</v>
          </cell>
        </row>
        <row r="121">
          <cell r="A121">
            <v>-53.031737999999997</v>
          </cell>
          <cell r="B121">
            <v>8.5464990000000007</v>
          </cell>
        </row>
        <row r="122">
          <cell r="A122">
            <v>-53.108939999999997</v>
          </cell>
          <cell r="B122">
            <v>8.7939989999999995</v>
          </cell>
        </row>
        <row r="123">
          <cell r="A123">
            <v>-52.805016000000002</v>
          </cell>
          <cell r="B123">
            <v>8.0646529999999998</v>
          </cell>
        </row>
        <row r="124">
          <cell r="A124">
            <v>-53.029761999999998</v>
          </cell>
          <cell r="B124">
            <v>7.9761810000000004</v>
          </cell>
        </row>
        <row r="125">
          <cell r="A125">
            <v>-53.964675999999997</v>
          </cell>
          <cell r="B125">
            <v>8.8677960000000002</v>
          </cell>
        </row>
        <row r="126">
          <cell r="A126">
            <v>-54.376311999999999</v>
          </cell>
          <cell r="B126">
            <v>10.062741000000001</v>
          </cell>
        </row>
        <row r="127">
          <cell r="A127">
            <v>-55.234710999999997</v>
          </cell>
          <cell r="B127">
            <v>10.381383</v>
          </cell>
        </row>
        <row r="128">
          <cell r="A128">
            <v>-55.243850999999999</v>
          </cell>
          <cell r="B128">
            <v>9.3268730000000009</v>
          </cell>
        </row>
        <row r="129">
          <cell r="A129">
            <v>-55.567863000000003</v>
          </cell>
          <cell r="B129">
            <v>9.4068190000000005</v>
          </cell>
        </row>
        <row r="130">
          <cell r="A130">
            <v>-54.089516000000003</v>
          </cell>
          <cell r="B130">
            <v>9.6822990000000004</v>
          </cell>
        </row>
        <row r="131">
          <cell r="A131">
            <v>-53.794387999999998</v>
          </cell>
          <cell r="B131">
            <v>9.4144679999999994</v>
          </cell>
        </row>
        <row r="132">
          <cell r="A132">
            <v>-53.876609999999999</v>
          </cell>
          <cell r="B132">
            <v>10.340074</v>
          </cell>
        </row>
        <row r="133">
          <cell r="A133">
            <v>-53.531700000000001</v>
          </cell>
          <cell r="B133">
            <v>12.501721</v>
          </cell>
        </row>
        <row r="134">
          <cell r="A134">
            <v>-52.313675000000003</v>
          </cell>
          <cell r="B134">
            <v>13.574757999999999</v>
          </cell>
        </row>
        <row r="135">
          <cell r="A135">
            <v>-51.534714000000001</v>
          </cell>
          <cell r="B135">
            <v>14.646286</v>
          </cell>
        </row>
        <row r="136">
          <cell r="A136">
            <v>-52.444481000000003</v>
          </cell>
          <cell r="B136">
            <v>12.988663000000001</v>
          </cell>
        </row>
        <row r="137">
          <cell r="A137">
            <v>-53.538696000000002</v>
          </cell>
          <cell r="B137">
            <v>12.739248999999999</v>
          </cell>
        </row>
        <row r="138">
          <cell r="A138">
            <v>-54.394210999999999</v>
          </cell>
          <cell r="B138">
            <v>11.457691000000001</v>
          </cell>
        </row>
        <row r="139">
          <cell r="A139">
            <v>-55.098106000000001</v>
          </cell>
          <cell r="B139">
            <v>12.032301</v>
          </cell>
        </row>
        <row r="140">
          <cell r="A140">
            <v>-55.187119000000003</v>
          </cell>
          <cell r="B140">
            <v>11.443441999999999</v>
          </cell>
        </row>
        <row r="141">
          <cell r="A141">
            <v>-55.290413000000001</v>
          </cell>
          <cell r="B141">
            <v>10.95166</v>
          </cell>
        </row>
        <row r="142">
          <cell r="A142">
            <v>-55.245010000000001</v>
          </cell>
          <cell r="B142">
            <v>10.156199000000001</v>
          </cell>
        </row>
        <row r="143">
          <cell r="A143">
            <v>-55.356842</v>
          </cell>
          <cell r="B143">
            <v>8.8560619999999997</v>
          </cell>
        </row>
        <row r="144">
          <cell r="A144">
            <v>-55.859039000000003</v>
          </cell>
          <cell r="B144">
            <v>8.386196</v>
          </cell>
        </row>
        <row r="145">
          <cell r="A145">
            <v>-55.693733000000002</v>
          </cell>
          <cell r="B145">
            <v>8.3326340000000005</v>
          </cell>
        </row>
        <row r="146">
          <cell r="A146">
            <v>-56.078468000000001</v>
          </cell>
          <cell r="B146">
            <v>8.4263119999999994</v>
          </cell>
        </row>
        <row r="147">
          <cell r="A147">
            <v>-56.546500999999999</v>
          </cell>
          <cell r="B147">
            <v>8.6712760000000006</v>
          </cell>
        </row>
        <row r="148">
          <cell r="A148">
            <v>-56.506461999999999</v>
          </cell>
          <cell r="B148">
            <v>8.9193540000000002</v>
          </cell>
        </row>
        <row r="149">
          <cell r="A149">
            <v>-56.67662</v>
          </cell>
          <cell r="B149">
            <v>8.4807830000000006</v>
          </cell>
        </row>
        <row r="150">
          <cell r="A150">
            <v>-56.732452000000002</v>
          </cell>
          <cell r="B150">
            <v>8.6431789999999999</v>
          </cell>
        </row>
        <row r="151">
          <cell r="A151">
            <v>-55.780501999999998</v>
          </cell>
          <cell r="B151">
            <v>7.9519339999999996</v>
          </cell>
        </row>
        <row r="152">
          <cell r="A152">
            <v>-55.808784000000003</v>
          </cell>
          <cell r="B152">
            <v>6.5203530000000001</v>
          </cell>
        </row>
        <row r="153">
          <cell r="A153">
            <v>-55.660857999999998</v>
          </cell>
          <cell r="B153">
            <v>7.1092139999999997</v>
          </cell>
        </row>
        <row r="154">
          <cell r="A154">
            <v>-54.004539000000001</v>
          </cell>
          <cell r="B154">
            <v>7.2585670000000002</v>
          </cell>
        </row>
        <row r="155">
          <cell r="A155">
            <v>-52.688369999999999</v>
          </cell>
          <cell r="B155">
            <v>7.2619740000000004</v>
          </cell>
        </row>
        <row r="156">
          <cell r="A156">
            <v>-52.470275999999998</v>
          </cell>
          <cell r="B156">
            <v>7.7304040000000001</v>
          </cell>
        </row>
        <row r="157">
          <cell r="A157">
            <v>-51.877563000000002</v>
          </cell>
          <cell r="B157">
            <v>8.3699759999999994</v>
          </cell>
        </row>
        <row r="158">
          <cell r="A158">
            <v>-51.962676999999999</v>
          </cell>
          <cell r="B158">
            <v>8.4639659999999992</v>
          </cell>
        </row>
        <row r="159">
          <cell r="A159">
            <v>-52.262816999999998</v>
          </cell>
          <cell r="B159">
            <v>9.213336</v>
          </cell>
        </row>
        <row r="160">
          <cell r="A160">
            <v>-52.719611999999998</v>
          </cell>
          <cell r="B160">
            <v>9.5772080000000006</v>
          </cell>
        </row>
        <row r="161">
          <cell r="A161">
            <v>-53.312614000000004</v>
          </cell>
          <cell r="B161">
            <v>9.6508289999999999</v>
          </cell>
        </row>
        <row r="162">
          <cell r="A162">
            <v>-53.779021999999998</v>
          </cell>
          <cell r="B162">
            <v>8.2437570000000004</v>
          </cell>
        </row>
        <row r="163">
          <cell r="A163">
            <v>-51.995711999999997</v>
          </cell>
          <cell r="B163">
            <v>7.4684369999999998</v>
          </cell>
        </row>
        <row r="164">
          <cell r="A164">
            <v>-50.570022999999999</v>
          </cell>
          <cell r="B164">
            <v>8.7215430000000005</v>
          </cell>
        </row>
        <row r="165">
          <cell r="A165">
            <v>-49.335265999999997</v>
          </cell>
          <cell r="B165">
            <v>8.9179480000000009</v>
          </cell>
        </row>
        <row r="166">
          <cell r="A166">
            <v>-51.57103</v>
          </cell>
          <cell r="B166">
            <v>8.9941580000000005</v>
          </cell>
        </row>
        <row r="167">
          <cell r="A167">
            <v>-53.621521000000001</v>
          </cell>
          <cell r="B167">
            <v>7.8929320000000001</v>
          </cell>
        </row>
        <row r="168">
          <cell r="A168">
            <v>-54.923873999999998</v>
          </cell>
          <cell r="B168">
            <v>7.5499369999999999</v>
          </cell>
        </row>
        <row r="169">
          <cell r="A169">
            <v>-55.034424000000001</v>
          </cell>
          <cell r="B169">
            <v>7.9342050000000004</v>
          </cell>
        </row>
        <row r="170">
          <cell r="A170">
            <v>-54.845039</v>
          </cell>
          <cell r="B170">
            <v>7.6936619999999998</v>
          </cell>
        </row>
        <row r="171">
          <cell r="A171">
            <v>-54.587890999999999</v>
          </cell>
          <cell r="B171">
            <v>8.4831880000000002</v>
          </cell>
        </row>
        <row r="172">
          <cell r="A172">
            <v>-53.461235000000002</v>
          </cell>
          <cell r="B172">
            <v>8.3985339999999997</v>
          </cell>
        </row>
        <row r="173">
          <cell r="A173">
            <v>-52.954360999999999</v>
          </cell>
          <cell r="B173">
            <v>9.2601669999999991</v>
          </cell>
        </row>
        <row r="174">
          <cell r="A174">
            <v>-52.037086000000002</v>
          </cell>
          <cell r="B174">
            <v>9.1051909999999996</v>
          </cell>
        </row>
        <row r="175">
          <cell r="A175">
            <v>-53.229103000000002</v>
          </cell>
          <cell r="B175">
            <v>7.9168339999999997</v>
          </cell>
        </row>
        <row r="176">
          <cell r="A176">
            <v>-53.826613999999999</v>
          </cell>
          <cell r="B176">
            <v>7.2114060000000002</v>
          </cell>
        </row>
        <row r="177">
          <cell r="A177">
            <v>-54.454079</v>
          </cell>
          <cell r="B177">
            <v>6.2560479999999998</v>
          </cell>
        </row>
        <row r="178">
          <cell r="A178">
            <v>-53.309913999999999</v>
          </cell>
          <cell r="B178">
            <v>8.0442999999999998</v>
          </cell>
        </row>
        <row r="179">
          <cell r="A179">
            <v>-52.624724999999998</v>
          </cell>
          <cell r="B179">
            <v>9.2360629999999997</v>
          </cell>
        </row>
        <row r="180">
          <cell r="A180">
            <v>-51.655822999999998</v>
          </cell>
          <cell r="B180">
            <v>10.376372</v>
          </cell>
        </row>
        <row r="181">
          <cell r="A181">
            <v>-52.305649000000003</v>
          </cell>
          <cell r="B181">
            <v>10.377659</v>
          </cell>
        </row>
        <row r="182">
          <cell r="A182">
            <v>-52.392899</v>
          </cell>
          <cell r="B182">
            <v>10.622439999999999</v>
          </cell>
        </row>
        <row r="183">
          <cell r="A183">
            <v>-53.208458</v>
          </cell>
          <cell r="B183">
            <v>9.8780610000000006</v>
          </cell>
        </row>
        <row r="184">
          <cell r="A184">
            <v>-53.735802</v>
          </cell>
          <cell r="B184">
            <v>10.057788</v>
          </cell>
        </row>
        <row r="185">
          <cell r="A185">
            <v>-53.31794</v>
          </cell>
          <cell r="B185">
            <v>12.120312999999999</v>
          </cell>
        </row>
        <row r="186">
          <cell r="A186">
            <v>-53.018127</v>
          </cell>
          <cell r="B186">
            <v>14.550822999999999</v>
          </cell>
        </row>
        <row r="187">
          <cell r="A187">
            <v>-53.822150999999998</v>
          </cell>
          <cell r="B187">
            <v>12.155346</v>
          </cell>
        </row>
        <row r="188">
          <cell r="A188">
            <v>-54.463219000000002</v>
          </cell>
          <cell r="B188">
            <v>11.653701999999999</v>
          </cell>
        </row>
        <row r="189">
          <cell r="A189">
            <v>-55.695189999999997</v>
          </cell>
          <cell r="B189">
            <v>11.732892</v>
          </cell>
        </row>
        <row r="190">
          <cell r="A190">
            <v>-55.837752999999999</v>
          </cell>
          <cell r="B190">
            <v>11.283751000000001</v>
          </cell>
        </row>
        <row r="191">
          <cell r="A191">
            <v>-55.448982000000001</v>
          </cell>
          <cell r="B191">
            <v>9.4486609999999995</v>
          </cell>
        </row>
        <row r="192">
          <cell r="A192">
            <v>-55.444695000000003</v>
          </cell>
          <cell r="B192">
            <v>8.9198810000000002</v>
          </cell>
        </row>
        <row r="193">
          <cell r="A193">
            <v>-55.733688000000001</v>
          </cell>
          <cell r="B193">
            <v>9.0824390000000008</v>
          </cell>
        </row>
        <row r="194">
          <cell r="A194">
            <v>-55.936630000000001</v>
          </cell>
          <cell r="B194">
            <v>8.8837100000000007</v>
          </cell>
        </row>
        <row r="195">
          <cell r="A195">
            <v>-55.630904999999998</v>
          </cell>
          <cell r="B195">
            <v>8.0528429999999993</v>
          </cell>
        </row>
        <row r="196">
          <cell r="A196">
            <v>-54.286406999999997</v>
          </cell>
          <cell r="B196">
            <v>7.8791890000000002</v>
          </cell>
        </row>
        <row r="197">
          <cell r="A197">
            <v>-53.761467000000003</v>
          </cell>
          <cell r="B197">
            <v>8.0821140000000007</v>
          </cell>
        </row>
        <row r="198">
          <cell r="A198">
            <v>-53.609375</v>
          </cell>
          <cell r="B198">
            <v>8.0267660000000003</v>
          </cell>
        </row>
        <row r="199">
          <cell r="A199">
            <v>-53.403427000000001</v>
          </cell>
          <cell r="B199">
            <v>8.1640359999999994</v>
          </cell>
        </row>
        <row r="200">
          <cell r="A200">
            <v>-53.206786999999998</v>
          </cell>
          <cell r="B200">
            <v>9.0791020000000007</v>
          </cell>
        </row>
        <row r="201">
          <cell r="A201">
            <v>-53.151938999999999</v>
          </cell>
          <cell r="B201">
            <v>9.722296</v>
          </cell>
        </row>
        <row r="202">
          <cell r="A202">
            <v>-52.502892000000003</v>
          </cell>
          <cell r="B202">
            <v>10.159269</v>
          </cell>
        </row>
        <row r="203">
          <cell r="A203">
            <v>-52.085838000000003</v>
          </cell>
          <cell r="B203">
            <v>9.5223700000000004</v>
          </cell>
        </row>
        <row r="204">
          <cell r="A204">
            <v>-52.264282000000001</v>
          </cell>
          <cell r="B204">
            <v>9.4027600000000007</v>
          </cell>
        </row>
        <row r="205">
          <cell r="A205">
            <v>-53.115250000000003</v>
          </cell>
          <cell r="B205">
            <v>9.2291519999999991</v>
          </cell>
        </row>
        <row r="206">
          <cell r="A206">
            <v>-54.494331000000003</v>
          </cell>
          <cell r="B206">
            <v>7.6775890000000002</v>
          </cell>
        </row>
        <row r="207">
          <cell r="A207">
            <v>-54.522316000000004</v>
          </cell>
          <cell r="B207">
            <v>6.0344829999999998</v>
          </cell>
        </row>
        <row r="208">
          <cell r="A208">
            <v>-55.404693999999999</v>
          </cell>
          <cell r="B208">
            <v>5.9532910000000001</v>
          </cell>
        </row>
        <row r="209">
          <cell r="A209">
            <v>-56.203476000000002</v>
          </cell>
          <cell r="B209">
            <v>5.9932540000000003</v>
          </cell>
        </row>
        <row r="210">
          <cell r="A210">
            <v>-56.510154999999997</v>
          </cell>
          <cell r="B210">
            <v>5.4431229999999999</v>
          </cell>
        </row>
        <row r="211">
          <cell r="A211">
            <v>-56.762238000000004</v>
          </cell>
          <cell r="B211">
            <v>6.2409800000000004</v>
          </cell>
        </row>
        <row r="212">
          <cell r="A212">
            <v>-57.099212999999999</v>
          </cell>
          <cell r="B212">
            <v>6.6805529999999997</v>
          </cell>
        </row>
        <row r="213">
          <cell r="A213">
            <v>-57.467849999999999</v>
          </cell>
          <cell r="B213">
            <v>7.128495</v>
          </cell>
        </row>
        <row r="214">
          <cell r="A214">
            <v>-57.53875</v>
          </cell>
          <cell r="B214">
            <v>6.6426080000000001</v>
          </cell>
        </row>
        <row r="215">
          <cell r="A215">
            <v>-57.377730999999997</v>
          </cell>
          <cell r="B215">
            <v>6.5124740000000001</v>
          </cell>
        </row>
        <row r="216">
          <cell r="A216">
            <v>-57.117576999999997</v>
          </cell>
          <cell r="B216">
            <v>6.9809609999999997</v>
          </cell>
        </row>
        <row r="217">
          <cell r="A217">
            <v>-56.630530999999998</v>
          </cell>
          <cell r="B217">
            <v>7.8079460000000003</v>
          </cell>
        </row>
        <row r="218">
          <cell r="A218">
            <v>-56.510323</v>
          </cell>
          <cell r="B218">
            <v>8.7782230000000006</v>
          </cell>
        </row>
        <row r="219">
          <cell r="A219">
            <v>-55.912559999999999</v>
          </cell>
          <cell r="B219">
            <v>9.5328870000000006</v>
          </cell>
        </row>
        <row r="220">
          <cell r="A220">
            <v>-55.065620000000003</v>
          </cell>
          <cell r="B220">
            <v>9.390136</v>
          </cell>
        </row>
        <row r="221">
          <cell r="A221">
            <v>-54.431716999999999</v>
          </cell>
          <cell r="B221">
            <v>8.8590820000000008</v>
          </cell>
        </row>
        <row r="222">
          <cell r="A222">
            <v>-53.511398</v>
          </cell>
          <cell r="B222">
            <v>9.6017499999999991</v>
          </cell>
        </row>
        <row r="223">
          <cell r="A223">
            <v>-51.793503000000001</v>
          </cell>
          <cell r="B223">
            <v>9.4416589999999996</v>
          </cell>
        </row>
        <row r="224">
          <cell r="A224">
            <v>-51.348205999999998</v>
          </cell>
          <cell r="B224">
            <v>11.106992999999999</v>
          </cell>
        </row>
        <row r="225">
          <cell r="A225">
            <v>-51.741959000000001</v>
          </cell>
          <cell r="B225">
            <v>11.756361999999999</v>
          </cell>
        </row>
        <row r="226">
          <cell r="A226">
            <v>-52.162140000000001</v>
          </cell>
          <cell r="B226">
            <v>10.166105</v>
          </cell>
        </row>
        <row r="227">
          <cell r="A227">
            <v>-52.095962999999998</v>
          </cell>
          <cell r="B227">
            <v>8.8735700000000008</v>
          </cell>
        </row>
        <row r="228">
          <cell r="A228">
            <v>-52.206558000000001</v>
          </cell>
          <cell r="B228">
            <v>9.0677640000000004</v>
          </cell>
        </row>
        <row r="229">
          <cell r="A229">
            <v>-52.670257999999997</v>
          </cell>
          <cell r="B229">
            <v>9.1828299999999992</v>
          </cell>
        </row>
        <row r="230">
          <cell r="A230">
            <v>-53.631653</v>
          </cell>
          <cell r="B230">
            <v>9.4781469999999999</v>
          </cell>
        </row>
        <row r="231">
          <cell r="A231">
            <v>-53.669159000000001</v>
          </cell>
          <cell r="B231">
            <v>10.583632</v>
          </cell>
        </row>
        <row r="232">
          <cell r="A232">
            <v>-53.695160000000001</v>
          </cell>
          <cell r="B232">
            <v>9.9510470000000009</v>
          </cell>
        </row>
        <row r="233">
          <cell r="A233">
            <v>-54.138565</v>
          </cell>
          <cell r="B233">
            <v>10.431889</v>
          </cell>
        </row>
        <row r="234">
          <cell r="A234">
            <v>-54.281303000000001</v>
          </cell>
          <cell r="B234">
            <v>10.53177</v>
          </cell>
        </row>
        <row r="235">
          <cell r="A235">
            <v>-54.752510000000001</v>
          </cell>
          <cell r="B235">
            <v>10.734783999999999</v>
          </cell>
        </row>
        <row r="236">
          <cell r="A236">
            <v>-55.302086000000003</v>
          </cell>
          <cell r="B236">
            <v>11.142582000000001</v>
          </cell>
        </row>
        <row r="237">
          <cell r="A237">
            <v>-55.831313999999999</v>
          </cell>
          <cell r="B237">
            <v>11.19586</v>
          </cell>
        </row>
        <row r="238">
          <cell r="A238">
            <v>-55.535674999999998</v>
          </cell>
          <cell r="B238">
            <v>10.732027</v>
          </cell>
        </row>
        <row r="239">
          <cell r="A239">
            <v>-54.276451000000002</v>
          </cell>
          <cell r="B239">
            <v>10.400575999999999</v>
          </cell>
        </row>
        <row r="240">
          <cell r="A240">
            <v>-53.190865000000002</v>
          </cell>
          <cell r="B240">
            <v>9.5820329999999991</v>
          </cell>
        </row>
        <row r="241">
          <cell r="A241">
            <v>-52.890326999999999</v>
          </cell>
          <cell r="B241">
            <v>10.95688</v>
          </cell>
        </row>
        <row r="242">
          <cell r="A242">
            <v>-53.603836000000001</v>
          </cell>
          <cell r="B242">
            <v>11.300990000000001</v>
          </cell>
        </row>
        <row r="243">
          <cell r="A243">
            <v>-53.503677000000003</v>
          </cell>
          <cell r="B243">
            <v>12.434354000000001</v>
          </cell>
        </row>
        <row r="244">
          <cell r="A244">
            <v>-53.465224999999997</v>
          </cell>
          <cell r="B244">
            <v>12.536867000000001</v>
          </cell>
        </row>
        <row r="245">
          <cell r="A245">
            <v>-53.908371000000002</v>
          </cell>
          <cell r="B245">
            <v>13.091735999999999</v>
          </cell>
        </row>
        <row r="246">
          <cell r="A246">
            <v>-53.259444999999999</v>
          </cell>
          <cell r="B246">
            <v>13.332447</v>
          </cell>
        </row>
        <row r="247">
          <cell r="A247">
            <v>-54.026215000000001</v>
          </cell>
          <cell r="B247">
            <v>11.977217</v>
          </cell>
        </row>
        <row r="248">
          <cell r="A248">
            <v>-54.648529000000003</v>
          </cell>
          <cell r="B248">
            <v>10.849867</v>
          </cell>
        </row>
        <row r="249">
          <cell r="A249">
            <v>-54.790405</v>
          </cell>
          <cell r="B249">
            <v>10.035435</v>
          </cell>
        </row>
        <row r="250">
          <cell r="A250">
            <v>-54.053978000000001</v>
          </cell>
          <cell r="B250">
            <v>11.004141000000001</v>
          </cell>
        </row>
        <row r="251">
          <cell r="A251">
            <v>-53.441451999999998</v>
          </cell>
          <cell r="B251">
            <v>11.071218</v>
          </cell>
        </row>
        <row r="252">
          <cell r="A252">
            <v>-53.286780999999998</v>
          </cell>
          <cell r="B252">
            <v>13.408924000000001</v>
          </cell>
        </row>
        <row r="253">
          <cell r="A253">
            <v>-53.352012999999999</v>
          </cell>
          <cell r="B253">
            <v>14.590465</v>
          </cell>
        </row>
        <row r="254">
          <cell r="A254">
            <v>-53.798203000000001</v>
          </cell>
          <cell r="B254">
            <v>16.530919999999998</v>
          </cell>
        </row>
        <row r="255">
          <cell r="A255">
            <v>-54.187485000000002</v>
          </cell>
          <cell r="B255">
            <v>15.147226</v>
          </cell>
        </row>
        <row r="256">
          <cell r="A256">
            <v>-54.338211000000001</v>
          </cell>
          <cell r="B256">
            <v>16.382556999999998</v>
          </cell>
        </row>
        <row r="257">
          <cell r="A257">
            <v>-53.373123</v>
          </cell>
          <cell r="B257">
            <v>15.849277000000001</v>
          </cell>
        </row>
        <row r="258">
          <cell r="A258">
            <v>-52.741241000000002</v>
          </cell>
          <cell r="B258">
            <v>15.768551</v>
          </cell>
        </row>
        <row r="259">
          <cell r="A259">
            <v>-53.483207999999998</v>
          </cell>
          <cell r="B259">
            <v>14.194072</v>
          </cell>
        </row>
        <row r="260">
          <cell r="A260">
            <v>-53.565688999999999</v>
          </cell>
          <cell r="B260">
            <v>12.901975</v>
          </cell>
        </row>
        <row r="261">
          <cell r="A261">
            <v>-54.056083999999998</v>
          </cell>
          <cell r="B261">
            <v>12.498157000000001</v>
          </cell>
        </row>
        <row r="262">
          <cell r="A262">
            <v>-54.101875</v>
          </cell>
          <cell r="B262">
            <v>12.270436</v>
          </cell>
        </row>
        <row r="263">
          <cell r="A263">
            <v>-54.357475000000001</v>
          </cell>
          <cell r="B263">
            <v>12.949961</v>
          </cell>
        </row>
        <row r="264">
          <cell r="A264">
            <v>-55.013953999999998</v>
          </cell>
          <cell r="B264">
            <v>11.327937</v>
          </cell>
        </row>
        <row r="265">
          <cell r="A265">
            <v>-54.100456000000001</v>
          </cell>
          <cell r="B265">
            <v>11.354001</v>
          </cell>
        </row>
        <row r="266">
          <cell r="A266">
            <v>-53.601264999999998</v>
          </cell>
          <cell r="B266">
            <v>10.750787000000001</v>
          </cell>
        </row>
        <row r="267">
          <cell r="A267">
            <v>-52.657600000000002</v>
          </cell>
          <cell r="B267">
            <v>10.109242</v>
          </cell>
        </row>
        <row r="268">
          <cell r="A268">
            <v>-52.896210000000004</v>
          </cell>
          <cell r="B268">
            <v>10.251637000000001</v>
          </cell>
        </row>
        <row r="269">
          <cell r="A269">
            <v>-53.657058999999997</v>
          </cell>
          <cell r="B269">
            <v>11.353771</v>
          </cell>
        </row>
        <row r="270">
          <cell r="A270">
            <v>-54.243965000000003</v>
          </cell>
          <cell r="B270">
            <v>12.21757</v>
          </cell>
        </row>
        <row r="271">
          <cell r="A271">
            <v>-54.269798000000002</v>
          </cell>
          <cell r="B271">
            <v>12.110721</v>
          </cell>
        </row>
        <row r="272">
          <cell r="A272">
            <v>-54.264823999999997</v>
          </cell>
          <cell r="B272">
            <v>11.873808</v>
          </cell>
        </row>
        <row r="273">
          <cell r="A273">
            <v>-54.001190000000001</v>
          </cell>
          <cell r="B273">
            <v>11.737724</v>
          </cell>
        </row>
        <row r="274">
          <cell r="A274">
            <v>-53.301887999999998</v>
          </cell>
          <cell r="B274">
            <v>11.153794</v>
          </cell>
        </row>
        <row r="275">
          <cell r="A275">
            <v>-52.540008999999998</v>
          </cell>
          <cell r="B275">
            <v>11.408295000000001</v>
          </cell>
        </row>
        <row r="276">
          <cell r="A276">
            <v>-51.811615000000003</v>
          </cell>
          <cell r="B276">
            <v>12.576487999999999</v>
          </cell>
        </row>
        <row r="277">
          <cell r="A277">
            <v>-51.373108000000002</v>
          </cell>
          <cell r="B277">
            <v>13.814178</v>
          </cell>
        </row>
        <row r="278">
          <cell r="A278">
            <v>-51.129683999999997</v>
          </cell>
          <cell r="B278">
            <v>14.281383</v>
          </cell>
        </row>
        <row r="279">
          <cell r="A279">
            <v>-50.878112999999999</v>
          </cell>
          <cell r="B279">
            <v>13.805685</v>
          </cell>
        </row>
        <row r="280">
          <cell r="A280">
            <v>-49.821289</v>
          </cell>
          <cell r="B280">
            <v>13.153404</v>
          </cell>
        </row>
        <row r="281">
          <cell r="A281">
            <v>-48.953277999999997</v>
          </cell>
          <cell r="B281">
            <v>12.900067</v>
          </cell>
        </row>
        <row r="282">
          <cell r="A282">
            <v>-47.799545000000002</v>
          </cell>
          <cell r="B282">
            <v>13.8232</v>
          </cell>
        </row>
        <row r="283">
          <cell r="A283">
            <v>-50.068649000000001</v>
          </cell>
          <cell r="B283">
            <v>14.186871</v>
          </cell>
        </row>
        <row r="284">
          <cell r="A284">
            <v>-52.149185000000003</v>
          </cell>
          <cell r="B284">
            <v>14.576076</v>
          </cell>
        </row>
        <row r="285">
          <cell r="A285">
            <v>-52.891449000000001</v>
          </cell>
          <cell r="B285">
            <v>12.561584</v>
          </cell>
        </row>
        <row r="286">
          <cell r="A286">
            <v>-53.175460999999999</v>
          </cell>
          <cell r="B286">
            <v>12.463025999999999</v>
          </cell>
        </row>
        <row r="287">
          <cell r="A287">
            <v>-53.244124999999997</v>
          </cell>
          <cell r="B287">
            <v>12.616346999999999</v>
          </cell>
        </row>
        <row r="288">
          <cell r="A288">
            <v>-52.870376999999998</v>
          </cell>
          <cell r="B288">
            <v>12.774429</v>
          </cell>
        </row>
        <row r="289">
          <cell r="A289">
            <v>-53.839958000000003</v>
          </cell>
          <cell r="B289">
            <v>12.214930000000001</v>
          </cell>
        </row>
        <row r="290">
          <cell r="A290">
            <v>-54.428932000000003</v>
          </cell>
          <cell r="B290">
            <v>11.711194000000001</v>
          </cell>
        </row>
        <row r="291">
          <cell r="A291">
            <v>-54.568793999999997</v>
          </cell>
          <cell r="B291">
            <v>11.845219999999999</v>
          </cell>
        </row>
        <row r="292">
          <cell r="A292">
            <v>-54.014541999999999</v>
          </cell>
          <cell r="B292">
            <v>11.710126000000001</v>
          </cell>
        </row>
        <row r="293">
          <cell r="A293">
            <v>-53.234512000000002</v>
          </cell>
          <cell r="B293">
            <v>11.125495000000001</v>
          </cell>
        </row>
        <row r="294">
          <cell r="A294">
            <v>-53.767220000000002</v>
          </cell>
          <cell r="B294">
            <v>11.260391</v>
          </cell>
        </row>
        <row r="295">
          <cell r="A295">
            <v>-54.075820999999998</v>
          </cell>
          <cell r="B295">
            <v>11.818989</v>
          </cell>
        </row>
        <row r="296">
          <cell r="A296">
            <v>-54.180579999999999</v>
          </cell>
          <cell r="B296">
            <v>11.326002000000001</v>
          </cell>
        </row>
        <row r="297">
          <cell r="A297">
            <v>-54.350051999999998</v>
          </cell>
          <cell r="B297">
            <v>11.866466000000001</v>
          </cell>
        </row>
        <row r="298">
          <cell r="A298">
            <v>-54.630806</v>
          </cell>
          <cell r="B298">
            <v>11.056481</v>
          </cell>
        </row>
        <row r="299">
          <cell r="A299">
            <v>-54.63308</v>
          </cell>
          <cell r="B299">
            <v>10.506394999999999</v>
          </cell>
        </row>
        <row r="300">
          <cell r="A300">
            <v>-54.470298999999997</v>
          </cell>
          <cell r="B300">
            <v>10.285769</v>
          </cell>
        </row>
        <row r="301">
          <cell r="A301">
            <v>-54.290184000000004</v>
          </cell>
          <cell r="B301">
            <v>10.193949999999999</v>
          </cell>
        </row>
        <row r="302">
          <cell r="A302">
            <v>-54.812461999999996</v>
          </cell>
          <cell r="B302">
            <v>10.968398000000001</v>
          </cell>
        </row>
        <row r="303">
          <cell r="A303">
            <v>-54.876106</v>
          </cell>
          <cell r="B303">
            <v>12.839608</v>
          </cell>
        </row>
        <row r="304">
          <cell r="A304">
            <v>-54.413910000000001</v>
          </cell>
          <cell r="B304">
            <v>11.068142</v>
          </cell>
        </row>
        <row r="305">
          <cell r="A305">
            <v>-53.897385</v>
          </cell>
          <cell r="B305">
            <v>9.779833</v>
          </cell>
        </row>
        <row r="306">
          <cell r="A306">
            <v>-53.572471999999998</v>
          </cell>
          <cell r="B306">
            <v>9.5376209999999997</v>
          </cell>
        </row>
        <row r="307">
          <cell r="A307">
            <v>-53.273094</v>
          </cell>
          <cell r="B307">
            <v>9.5644869999999997</v>
          </cell>
        </row>
        <row r="308">
          <cell r="A308">
            <v>-52.915481999999997</v>
          </cell>
          <cell r="B308">
            <v>9.0597150000000006</v>
          </cell>
        </row>
        <row r="309">
          <cell r="A309">
            <v>-53.204383999999997</v>
          </cell>
          <cell r="B309">
            <v>8.6891359999999995</v>
          </cell>
        </row>
        <row r="310">
          <cell r="A310">
            <v>-52.012450999999999</v>
          </cell>
          <cell r="B310">
            <v>9.2216419999999992</v>
          </cell>
        </row>
        <row r="311">
          <cell r="A311">
            <v>-51.165222</v>
          </cell>
          <cell r="B311">
            <v>9.1112920000000006</v>
          </cell>
        </row>
        <row r="312">
          <cell r="A312">
            <v>-51.774963</v>
          </cell>
          <cell r="B312">
            <v>9.4541579999999996</v>
          </cell>
        </row>
        <row r="313">
          <cell r="A313">
            <v>-52.320717000000002</v>
          </cell>
          <cell r="B313">
            <v>9.5264299999999995</v>
          </cell>
        </row>
        <row r="314">
          <cell r="A314">
            <v>-53.168205</v>
          </cell>
          <cell r="B314">
            <v>8.9249729999999996</v>
          </cell>
        </row>
        <row r="315">
          <cell r="A315">
            <v>-53.945404000000003</v>
          </cell>
          <cell r="B315">
            <v>9.5913500000000003</v>
          </cell>
        </row>
        <row r="316">
          <cell r="A316">
            <v>-54.816071000000001</v>
          </cell>
          <cell r="B316">
            <v>7.9089049999999999</v>
          </cell>
        </row>
        <row r="317">
          <cell r="A317">
            <v>-54.791007999999998</v>
          </cell>
          <cell r="B317">
            <v>7.4333489999999998</v>
          </cell>
        </row>
        <row r="318">
          <cell r="A318">
            <v>-55.945427000000002</v>
          </cell>
          <cell r="B318">
            <v>7.8550300000000002</v>
          </cell>
        </row>
        <row r="319">
          <cell r="A319">
            <v>-54.984085</v>
          </cell>
          <cell r="B319">
            <v>6.9688670000000004</v>
          </cell>
        </row>
        <row r="320">
          <cell r="A320">
            <v>-53.960380999999998</v>
          </cell>
          <cell r="B320">
            <v>7.7400219999999997</v>
          </cell>
        </row>
        <row r="321">
          <cell r="A321">
            <v>-54.141227999999998</v>
          </cell>
          <cell r="B321">
            <v>7.5108730000000001</v>
          </cell>
        </row>
        <row r="322">
          <cell r="A322">
            <v>-55.058067000000001</v>
          </cell>
          <cell r="B322">
            <v>8.4963870000000004</v>
          </cell>
        </row>
        <row r="323">
          <cell r="A323">
            <v>-55.709479999999999</v>
          </cell>
          <cell r="B323">
            <v>7.9744200000000003</v>
          </cell>
        </row>
        <row r="324">
          <cell r="A324">
            <v>-55.356934000000003</v>
          </cell>
          <cell r="B324">
            <v>8.3001749999999994</v>
          </cell>
        </row>
        <row r="325">
          <cell r="A325">
            <v>-55.268523999999999</v>
          </cell>
          <cell r="B325">
            <v>8.4088060000000002</v>
          </cell>
        </row>
        <row r="326">
          <cell r="A326">
            <v>-54.827057000000003</v>
          </cell>
          <cell r="B326">
            <v>7.3606309999999997</v>
          </cell>
        </row>
        <row r="327">
          <cell r="A327">
            <v>-54.534416</v>
          </cell>
          <cell r="B327">
            <v>7.7019929999999999</v>
          </cell>
        </row>
        <row r="328">
          <cell r="A328">
            <v>-55.375853999999997</v>
          </cell>
          <cell r="B328">
            <v>8.0121020000000005</v>
          </cell>
        </row>
        <row r="329">
          <cell r="A329">
            <v>-55.669739</v>
          </cell>
          <cell r="B329">
            <v>8.2218710000000002</v>
          </cell>
        </row>
        <row r="330">
          <cell r="A330">
            <v>-56.282485999999999</v>
          </cell>
          <cell r="B330">
            <v>9.1387769999999993</v>
          </cell>
        </row>
        <row r="331">
          <cell r="A331">
            <v>-55.634979000000001</v>
          </cell>
          <cell r="B331">
            <v>8.9663529999999998</v>
          </cell>
        </row>
        <row r="332">
          <cell r="A332">
            <v>-55.841873</v>
          </cell>
          <cell r="B332">
            <v>8.9536510000000007</v>
          </cell>
        </row>
        <row r="333">
          <cell r="A333">
            <v>-55.806946000000003</v>
          </cell>
          <cell r="B333">
            <v>7.5955589999999997</v>
          </cell>
        </row>
        <row r="334">
          <cell r="A334">
            <v>-55.675277999999999</v>
          </cell>
          <cell r="B334">
            <v>8.7001779999999993</v>
          </cell>
        </row>
        <row r="335">
          <cell r="A335">
            <v>-55.386626999999997</v>
          </cell>
          <cell r="B335">
            <v>9.3090899999999994</v>
          </cell>
        </row>
        <row r="336">
          <cell r="A336">
            <v>-55.266036999999997</v>
          </cell>
          <cell r="B336">
            <v>9.6032729999999997</v>
          </cell>
        </row>
        <row r="337">
          <cell r="A337">
            <v>-55.488639999999997</v>
          </cell>
          <cell r="B337">
            <v>8.4857399999999998</v>
          </cell>
        </row>
        <row r="338">
          <cell r="A338">
            <v>-55.007041999999998</v>
          </cell>
          <cell r="B338">
            <v>8.9002599999999994</v>
          </cell>
        </row>
        <row r="339">
          <cell r="A339">
            <v>-55.055069000000003</v>
          </cell>
          <cell r="B339">
            <v>9.0506919999999997</v>
          </cell>
        </row>
        <row r="340">
          <cell r="A340">
            <v>-54.147491000000002</v>
          </cell>
          <cell r="B340">
            <v>8.8112209999999997</v>
          </cell>
        </row>
        <row r="341">
          <cell r="A341">
            <v>-53.402740000000001</v>
          </cell>
          <cell r="B341">
            <v>8.2422029999999999</v>
          </cell>
        </row>
        <row r="342">
          <cell r="A342">
            <v>-52.325394000000003</v>
          </cell>
          <cell r="B342">
            <v>8.9962219999999995</v>
          </cell>
        </row>
        <row r="343">
          <cell r="A343">
            <v>-53.240088999999998</v>
          </cell>
          <cell r="B343">
            <v>8.5216130000000003</v>
          </cell>
        </row>
        <row r="344">
          <cell r="A344">
            <v>-53.685509000000003</v>
          </cell>
          <cell r="B344">
            <v>7.9749759999999998</v>
          </cell>
        </row>
        <row r="345">
          <cell r="A345">
            <v>-54.364730999999999</v>
          </cell>
          <cell r="B345">
            <v>7.6532549999999997</v>
          </cell>
        </row>
        <row r="346">
          <cell r="A346">
            <v>-54.779373</v>
          </cell>
          <cell r="B346">
            <v>7.8229680000000004</v>
          </cell>
        </row>
        <row r="347">
          <cell r="A347">
            <v>-55.475296</v>
          </cell>
          <cell r="B347">
            <v>8.3054330000000007</v>
          </cell>
        </row>
        <row r="348">
          <cell r="A348">
            <v>-55.6297</v>
          </cell>
          <cell r="B348">
            <v>9.3952209999999994</v>
          </cell>
        </row>
        <row r="349">
          <cell r="A349">
            <v>-54.911727999999997</v>
          </cell>
          <cell r="B349">
            <v>9.0676240000000004</v>
          </cell>
        </row>
        <row r="350">
          <cell r="A350">
            <v>-54.266624</v>
          </cell>
          <cell r="B350">
            <v>9.4748049999999999</v>
          </cell>
        </row>
        <row r="351">
          <cell r="A351">
            <v>-53.932312000000003</v>
          </cell>
          <cell r="B351">
            <v>9.7611209999999993</v>
          </cell>
        </row>
        <row r="352">
          <cell r="A352">
            <v>-53.765419000000001</v>
          </cell>
          <cell r="B352">
            <v>9.5233620000000005</v>
          </cell>
        </row>
        <row r="353">
          <cell r="A353">
            <v>-52.850760999999999</v>
          </cell>
          <cell r="B353">
            <v>10.118295</v>
          </cell>
        </row>
        <row r="354">
          <cell r="A354">
            <v>-52.354187000000003</v>
          </cell>
          <cell r="B354">
            <v>9.8109269999999995</v>
          </cell>
        </row>
        <row r="355">
          <cell r="A355">
            <v>-53.643622999999998</v>
          </cell>
          <cell r="B355">
            <v>9.7505120000000005</v>
          </cell>
        </row>
        <row r="356">
          <cell r="A356">
            <v>-54.521416000000002</v>
          </cell>
          <cell r="B356">
            <v>10.040894</v>
          </cell>
        </row>
        <row r="357">
          <cell r="A357">
            <v>-54.860275000000001</v>
          </cell>
          <cell r="B357">
            <v>9.710388</v>
          </cell>
        </row>
        <row r="358">
          <cell r="A358">
            <v>-54.974212999999999</v>
          </cell>
          <cell r="B358">
            <v>9.8891659999999995</v>
          </cell>
        </row>
        <row r="359">
          <cell r="A359">
            <v>-54.995544000000002</v>
          </cell>
          <cell r="B359">
            <v>9.6127160000000007</v>
          </cell>
        </row>
        <row r="360">
          <cell r="A360">
            <v>-54.969704</v>
          </cell>
          <cell r="B360">
            <v>9.5290959999999991</v>
          </cell>
        </row>
        <row r="361">
          <cell r="A361">
            <v>-55.441650000000003</v>
          </cell>
          <cell r="B361">
            <v>10.504474</v>
          </cell>
        </row>
        <row r="362">
          <cell r="A362">
            <v>-55.874747999999997</v>
          </cell>
          <cell r="B362">
            <v>11.643596000000001</v>
          </cell>
        </row>
        <row r="363">
          <cell r="A363">
            <v>-54.919364999999999</v>
          </cell>
          <cell r="B363">
            <v>12.397553</v>
          </cell>
        </row>
        <row r="364">
          <cell r="A364">
            <v>-56.508735999999999</v>
          </cell>
          <cell r="B364">
            <v>11.447055000000001</v>
          </cell>
        </row>
        <row r="365">
          <cell r="A365">
            <v>-57.498534999999997</v>
          </cell>
          <cell r="B365">
            <v>11.810658999999999</v>
          </cell>
        </row>
        <row r="366">
          <cell r="A366">
            <v>-57.298378</v>
          </cell>
          <cell r="B366">
            <v>11.166653999999999</v>
          </cell>
        </row>
        <row r="367">
          <cell r="A367">
            <v>-56.708976999999997</v>
          </cell>
          <cell r="B367">
            <v>10.382152</v>
          </cell>
        </row>
        <row r="368">
          <cell r="A368">
            <v>-56.256348000000003</v>
          </cell>
          <cell r="B368">
            <v>10.195869</v>
          </cell>
        </row>
        <row r="369">
          <cell r="A369">
            <v>-56.339652999999998</v>
          </cell>
          <cell r="B369">
            <v>10.028543000000001</v>
          </cell>
        </row>
        <row r="370">
          <cell r="A370">
            <v>-54.389060999999998</v>
          </cell>
          <cell r="B370">
            <v>10.627352</v>
          </cell>
        </row>
        <row r="371">
          <cell r="A371">
            <v>-52.894362999999998</v>
          </cell>
          <cell r="B371">
            <v>10.71604</v>
          </cell>
        </row>
        <row r="372">
          <cell r="A372">
            <v>-52.340407999999996</v>
          </cell>
          <cell r="B372">
            <v>10.597066</v>
          </cell>
        </row>
        <row r="373">
          <cell r="A373">
            <v>-54.223540999999997</v>
          </cell>
          <cell r="B373">
            <v>10.347168999999999</v>
          </cell>
        </row>
        <row r="374">
          <cell r="A374">
            <v>-55.758194000000003</v>
          </cell>
          <cell r="B374">
            <v>9.9927869999999999</v>
          </cell>
        </row>
        <row r="375">
          <cell r="A375">
            <v>-56.873772000000002</v>
          </cell>
          <cell r="B375">
            <v>9.917408</v>
          </cell>
        </row>
        <row r="376">
          <cell r="A376">
            <v>-56.855620999999999</v>
          </cell>
          <cell r="B376">
            <v>8.9672479999999997</v>
          </cell>
        </row>
        <row r="377">
          <cell r="A377">
            <v>-56.980201999999998</v>
          </cell>
          <cell r="B377">
            <v>9.9729650000000003</v>
          </cell>
        </row>
        <row r="378">
          <cell r="A378">
            <v>-57.152641000000003</v>
          </cell>
          <cell r="B378">
            <v>9.6339430000000004</v>
          </cell>
        </row>
        <row r="379">
          <cell r="A379">
            <v>-57.483947999999998</v>
          </cell>
          <cell r="B379">
            <v>10.160727</v>
          </cell>
        </row>
        <row r="380">
          <cell r="A380">
            <v>-57.178986000000002</v>
          </cell>
          <cell r="B380">
            <v>9.0705849999999995</v>
          </cell>
        </row>
        <row r="381">
          <cell r="A381">
            <v>-57.404549000000003</v>
          </cell>
          <cell r="B381">
            <v>8.1298080000000006</v>
          </cell>
        </row>
        <row r="382">
          <cell r="A382">
            <v>-57.195937999999998</v>
          </cell>
          <cell r="B382">
            <v>8.1425509999999992</v>
          </cell>
        </row>
        <row r="383">
          <cell r="A383">
            <v>-56.812919999999998</v>
          </cell>
          <cell r="B383">
            <v>8.0822929999999999</v>
          </cell>
        </row>
        <row r="384">
          <cell r="A384">
            <v>-56.767685</v>
          </cell>
          <cell r="B384">
            <v>8.6456309999999998</v>
          </cell>
        </row>
        <row r="385">
          <cell r="A385">
            <v>-56.838196000000003</v>
          </cell>
          <cell r="B385">
            <v>7.8016639999999997</v>
          </cell>
        </row>
        <row r="386">
          <cell r="A386">
            <v>-56.461188999999997</v>
          </cell>
          <cell r="B386">
            <v>7.2139360000000003</v>
          </cell>
        </row>
        <row r="387">
          <cell r="A387">
            <v>-57.126587000000001</v>
          </cell>
          <cell r="B387">
            <v>7.4399129999999998</v>
          </cell>
        </row>
        <row r="388">
          <cell r="A388">
            <v>-56.145927</v>
          </cell>
          <cell r="B388">
            <v>8.5512730000000001</v>
          </cell>
        </row>
        <row r="389">
          <cell r="A389">
            <v>-55.747208000000001</v>
          </cell>
          <cell r="B389">
            <v>9.3142700000000005</v>
          </cell>
        </row>
        <row r="390">
          <cell r="A390">
            <v>-54.838943</v>
          </cell>
          <cell r="B390">
            <v>11.685873000000001</v>
          </cell>
        </row>
        <row r="391">
          <cell r="A391">
            <v>-54.370865000000002</v>
          </cell>
          <cell r="B391">
            <v>10.709642000000001</v>
          </cell>
        </row>
        <row r="392">
          <cell r="A392">
            <v>-54.817740999999998</v>
          </cell>
          <cell r="B392">
            <v>10.488038</v>
          </cell>
        </row>
        <row r="393">
          <cell r="A393">
            <v>-55.141838</v>
          </cell>
          <cell r="B393">
            <v>9.8738510000000002</v>
          </cell>
        </row>
        <row r="394">
          <cell r="A394">
            <v>-55.980620999999999</v>
          </cell>
          <cell r="B394">
            <v>8.2454199999999993</v>
          </cell>
        </row>
        <row r="395">
          <cell r="A395">
            <v>-55.874878000000002</v>
          </cell>
          <cell r="B395">
            <v>7.789263</v>
          </cell>
        </row>
        <row r="396">
          <cell r="A396">
            <v>-56.235793999999999</v>
          </cell>
          <cell r="B396">
            <v>7.1534599999999999</v>
          </cell>
        </row>
        <row r="397">
          <cell r="A397">
            <v>-55.750464999999998</v>
          </cell>
          <cell r="B397">
            <v>7.2901189999999998</v>
          </cell>
        </row>
        <row r="398">
          <cell r="A398">
            <v>-55.422851999999999</v>
          </cell>
          <cell r="B398">
            <v>8.2060089999999999</v>
          </cell>
        </row>
        <row r="399">
          <cell r="A399">
            <v>-55.067551000000002</v>
          </cell>
          <cell r="B399">
            <v>7.8392350000000004</v>
          </cell>
        </row>
        <row r="400">
          <cell r="A400">
            <v>-55.297752000000003</v>
          </cell>
          <cell r="B400">
            <v>7.6419439999999996</v>
          </cell>
        </row>
        <row r="401">
          <cell r="A401">
            <v>-55.714675999999997</v>
          </cell>
          <cell r="B401">
            <v>7.8851000000000004</v>
          </cell>
        </row>
        <row r="402">
          <cell r="A402">
            <v>-56.571350000000002</v>
          </cell>
          <cell r="B402">
            <v>7.0874889999999997</v>
          </cell>
        </row>
        <row r="403">
          <cell r="A403">
            <v>-56.627487000000002</v>
          </cell>
          <cell r="B403">
            <v>7.5416999999999996</v>
          </cell>
        </row>
        <row r="404">
          <cell r="A404">
            <v>-56.533881999999998</v>
          </cell>
          <cell r="B404">
            <v>7.7211470000000002</v>
          </cell>
        </row>
        <row r="405">
          <cell r="A405">
            <v>-56.344925000000003</v>
          </cell>
          <cell r="B405">
            <v>7.0499419999999997</v>
          </cell>
        </row>
        <row r="406">
          <cell r="A406">
            <v>-55.155785000000002</v>
          </cell>
          <cell r="B406">
            <v>8.4912500000000009</v>
          </cell>
        </row>
        <row r="407">
          <cell r="A407">
            <v>-54.070197999999998</v>
          </cell>
          <cell r="B407">
            <v>8.4683279999999996</v>
          </cell>
        </row>
        <row r="408">
          <cell r="A408">
            <v>-52.294753999999998</v>
          </cell>
          <cell r="B408">
            <v>7.8982640000000002</v>
          </cell>
        </row>
        <row r="409">
          <cell r="A409">
            <v>-53.693451000000003</v>
          </cell>
          <cell r="B409">
            <v>9.1776610000000005</v>
          </cell>
        </row>
        <row r="410">
          <cell r="A410">
            <v>-54.830275999999998</v>
          </cell>
          <cell r="B410">
            <v>8.8591630000000006</v>
          </cell>
        </row>
        <row r="411">
          <cell r="A411">
            <v>-55.718964</v>
          </cell>
          <cell r="B411">
            <v>8.7123089999999994</v>
          </cell>
        </row>
        <row r="412">
          <cell r="A412">
            <v>-54.308898999999997</v>
          </cell>
          <cell r="B412">
            <v>9.6320110000000003</v>
          </cell>
        </row>
        <row r="413">
          <cell r="A413">
            <v>-54.643935999999997</v>
          </cell>
          <cell r="B413">
            <v>10.361938</v>
          </cell>
        </row>
        <row r="414">
          <cell r="A414">
            <v>-53.780869000000003</v>
          </cell>
          <cell r="B414">
            <v>9.9355609999999999</v>
          </cell>
        </row>
        <row r="415">
          <cell r="A415">
            <v>-52.964233</v>
          </cell>
          <cell r="B415">
            <v>10.115565999999999</v>
          </cell>
        </row>
        <row r="416">
          <cell r="A416">
            <v>-51.838729999999998</v>
          </cell>
          <cell r="B416">
            <v>10.422628</v>
          </cell>
        </row>
        <row r="417">
          <cell r="A417">
            <v>-51.464934999999997</v>
          </cell>
          <cell r="B417">
            <v>11.118921</v>
          </cell>
        </row>
        <row r="418">
          <cell r="A418">
            <v>-51.701613999999999</v>
          </cell>
          <cell r="B418">
            <v>13.052588</v>
          </cell>
        </row>
        <row r="419">
          <cell r="A419">
            <v>-51.929245000000002</v>
          </cell>
          <cell r="B419">
            <v>12.741649000000001</v>
          </cell>
        </row>
        <row r="420">
          <cell r="A420">
            <v>-52.123947000000001</v>
          </cell>
          <cell r="B420">
            <v>13.644109</v>
          </cell>
        </row>
        <row r="421">
          <cell r="A421">
            <v>-53.443336000000002</v>
          </cell>
          <cell r="B421">
            <v>12.446177</v>
          </cell>
        </row>
        <row r="422">
          <cell r="A422">
            <v>-54.509186</v>
          </cell>
          <cell r="B422">
            <v>11.861060999999999</v>
          </cell>
        </row>
        <row r="423">
          <cell r="A423">
            <v>-55.199134999999998</v>
          </cell>
          <cell r="B423">
            <v>12.334009</v>
          </cell>
        </row>
        <row r="424">
          <cell r="A424">
            <v>-54.233490000000003</v>
          </cell>
          <cell r="B424">
            <v>13.635020000000001</v>
          </cell>
        </row>
        <row r="425">
          <cell r="A425">
            <v>-52.863892</v>
          </cell>
          <cell r="B425">
            <v>14.100348</v>
          </cell>
        </row>
        <row r="426">
          <cell r="A426">
            <v>-52.530144</v>
          </cell>
          <cell r="B426">
            <v>14.533103000000001</v>
          </cell>
        </row>
        <row r="427">
          <cell r="A427">
            <v>-54.029555999999999</v>
          </cell>
          <cell r="B427">
            <v>14.498400999999999</v>
          </cell>
        </row>
        <row r="428">
          <cell r="A428">
            <v>-54.882759</v>
          </cell>
          <cell r="B428">
            <v>13.74466</v>
          </cell>
        </row>
        <row r="429">
          <cell r="A429">
            <v>-55.363151999999999</v>
          </cell>
          <cell r="B429">
            <v>14.48766</v>
          </cell>
        </row>
        <row r="430">
          <cell r="A430">
            <v>-55.839432000000002</v>
          </cell>
          <cell r="B430">
            <v>15.691825</v>
          </cell>
        </row>
        <row r="431">
          <cell r="A431">
            <v>-55.116737000000001</v>
          </cell>
          <cell r="B431">
            <v>15.066243999999999</v>
          </cell>
        </row>
        <row r="432">
          <cell r="A432">
            <v>-55.639525999999996</v>
          </cell>
          <cell r="B432">
            <v>14.655048000000001</v>
          </cell>
        </row>
        <row r="433">
          <cell r="A433">
            <v>-55.414009</v>
          </cell>
          <cell r="B433">
            <v>15.296631</v>
          </cell>
        </row>
        <row r="434">
          <cell r="A434">
            <v>-54.620804</v>
          </cell>
          <cell r="B434">
            <v>14.674977999999999</v>
          </cell>
        </row>
        <row r="435">
          <cell r="A435">
            <v>-54.937820000000002</v>
          </cell>
          <cell r="B435">
            <v>15.393865999999999</v>
          </cell>
        </row>
        <row r="436">
          <cell r="A436">
            <v>-55.557006999999999</v>
          </cell>
          <cell r="B436">
            <v>15.132756000000001</v>
          </cell>
        </row>
        <row r="437">
          <cell r="A437">
            <v>-55.594253999999999</v>
          </cell>
          <cell r="B437">
            <v>14.131852</v>
          </cell>
        </row>
        <row r="438">
          <cell r="A438">
            <v>-55.443793999999997</v>
          </cell>
          <cell r="B438">
            <v>13.665634000000001</v>
          </cell>
        </row>
        <row r="439">
          <cell r="A439">
            <v>-54.176803999999997</v>
          </cell>
          <cell r="B439">
            <v>13.417382</v>
          </cell>
        </row>
        <row r="440">
          <cell r="A440">
            <v>-53.439132999999998</v>
          </cell>
          <cell r="B440">
            <v>11.986444000000001</v>
          </cell>
        </row>
        <row r="441">
          <cell r="A441">
            <v>-52.656700000000001</v>
          </cell>
          <cell r="B441">
            <v>12.117497</v>
          </cell>
        </row>
        <row r="442">
          <cell r="A442">
            <v>-52.680129999999998</v>
          </cell>
          <cell r="B442">
            <v>11.755812000000001</v>
          </cell>
        </row>
        <row r="443">
          <cell r="A443">
            <v>-53.072806999999997</v>
          </cell>
          <cell r="B443">
            <v>11.953471</v>
          </cell>
        </row>
        <row r="444">
          <cell r="A444">
            <v>-53.154083</v>
          </cell>
          <cell r="B444">
            <v>11.799709999999999</v>
          </cell>
        </row>
        <row r="445">
          <cell r="A445">
            <v>-53.192368000000002</v>
          </cell>
          <cell r="B445">
            <v>11.526975</v>
          </cell>
        </row>
        <row r="446">
          <cell r="A446">
            <v>-53.431449999999998</v>
          </cell>
          <cell r="B446">
            <v>11.468753</v>
          </cell>
        </row>
        <row r="447">
          <cell r="A447">
            <v>-53.123016</v>
          </cell>
          <cell r="B447">
            <v>10.990599</v>
          </cell>
        </row>
        <row r="448">
          <cell r="A448">
            <v>-53.414070000000002</v>
          </cell>
          <cell r="B448">
            <v>11.563993999999999</v>
          </cell>
        </row>
        <row r="449">
          <cell r="A449">
            <v>-53.379395000000002</v>
          </cell>
          <cell r="B449">
            <v>10.985315</v>
          </cell>
        </row>
        <row r="450">
          <cell r="A450">
            <v>-52.871017000000002</v>
          </cell>
          <cell r="B450">
            <v>10.599081</v>
          </cell>
        </row>
        <row r="451">
          <cell r="A451">
            <v>-53.322617000000001</v>
          </cell>
          <cell r="B451">
            <v>10.560994000000001</v>
          </cell>
        </row>
        <row r="452">
          <cell r="A452">
            <v>-53.825713999999998</v>
          </cell>
          <cell r="B452">
            <v>11.668983000000001</v>
          </cell>
        </row>
        <row r="453">
          <cell r="A453">
            <v>-54.584152000000003</v>
          </cell>
          <cell r="B453">
            <v>11.617538</v>
          </cell>
        </row>
        <row r="454">
          <cell r="A454">
            <v>-53.642639000000003</v>
          </cell>
          <cell r="B454">
            <v>10.829127</v>
          </cell>
        </row>
        <row r="455">
          <cell r="A455">
            <v>-53.202193999999999</v>
          </cell>
          <cell r="B455">
            <v>11.00468</v>
          </cell>
        </row>
        <row r="456">
          <cell r="A456">
            <v>-52.984146000000003</v>
          </cell>
          <cell r="B456">
            <v>11.282005</v>
          </cell>
        </row>
        <row r="457">
          <cell r="A457">
            <v>-53.617317</v>
          </cell>
          <cell r="B457">
            <v>10.906510000000001</v>
          </cell>
        </row>
        <row r="458">
          <cell r="A458">
            <v>-54.017929000000002</v>
          </cell>
          <cell r="B458">
            <v>10.327059999999999</v>
          </cell>
        </row>
        <row r="459">
          <cell r="A459">
            <v>-54.669730999999999</v>
          </cell>
          <cell r="B459">
            <v>8.9000009999999996</v>
          </cell>
        </row>
        <row r="460">
          <cell r="A460">
            <v>-53.708939000000001</v>
          </cell>
          <cell r="B460">
            <v>10.167237</v>
          </cell>
        </row>
        <row r="461">
          <cell r="A461">
            <v>-52.905822999999998</v>
          </cell>
          <cell r="B461">
            <v>11.967737</v>
          </cell>
        </row>
        <row r="462">
          <cell r="A462">
            <v>-52.329856999999997</v>
          </cell>
          <cell r="B462">
            <v>13.099928999999999</v>
          </cell>
        </row>
        <row r="463">
          <cell r="A463">
            <v>-52.606613000000003</v>
          </cell>
          <cell r="B463">
            <v>11.925471</v>
          </cell>
        </row>
        <row r="464">
          <cell r="A464">
            <v>-53.515647999999999</v>
          </cell>
          <cell r="B464">
            <v>11.480041999999999</v>
          </cell>
        </row>
        <row r="465">
          <cell r="A465">
            <v>-53.912185999999998</v>
          </cell>
          <cell r="B465">
            <v>10.881867</v>
          </cell>
        </row>
        <row r="466">
          <cell r="A466">
            <v>-55.075020000000002</v>
          </cell>
          <cell r="B466">
            <v>11.240479000000001</v>
          </cell>
        </row>
        <row r="467">
          <cell r="A467">
            <v>-55.568848000000003</v>
          </cell>
          <cell r="B467">
            <v>11.828689000000001</v>
          </cell>
        </row>
        <row r="468">
          <cell r="A468">
            <v>-56.089882000000003</v>
          </cell>
          <cell r="B468">
            <v>11.193343</v>
          </cell>
        </row>
        <row r="469">
          <cell r="A469">
            <v>-56.036064000000003</v>
          </cell>
          <cell r="B469">
            <v>10.641843</v>
          </cell>
        </row>
        <row r="470">
          <cell r="A470">
            <v>-55.906593000000001</v>
          </cell>
          <cell r="B470">
            <v>10.521076000000001</v>
          </cell>
        </row>
        <row r="471">
          <cell r="A471">
            <v>-56.126060000000003</v>
          </cell>
          <cell r="B471">
            <v>10.661435000000001</v>
          </cell>
        </row>
        <row r="472">
          <cell r="A472">
            <v>-56.401961999999997</v>
          </cell>
          <cell r="B472">
            <v>10.680422</v>
          </cell>
        </row>
        <row r="473">
          <cell r="A473">
            <v>-56.362999000000002</v>
          </cell>
          <cell r="B473">
            <v>10.211008</v>
          </cell>
        </row>
        <row r="474">
          <cell r="A474">
            <v>-56.624268000000001</v>
          </cell>
          <cell r="B474">
            <v>9.4353540000000002</v>
          </cell>
        </row>
        <row r="475">
          <cell r="A475">
            <v>-57.313094999999997</v>
          </cell>
          <cell r="B475">
            <v>8.5318550000000002</v>
          </cell>
        </row>
        <row r="476">
          <cell r="A476">
            <v>-57.574280000000002</v>
          </cell>
          <cell r="B476">
            <v>7.9965010000000003</v>
          </cell>
        </row>
        <row r="477">
          <cell r="A477">
            <v>-57.917862</v>
          </cell>
          <cell r="B477">
            <v>7.1891299999999996</v>
          </cell>
        </row>
        <row r="478">
          <cell r="A478">
            <v>-56.156143</v>
          </cell>
          <cell r="B478">
            <v>7.9787600000000003</v>
          </cell>
        </row>
        <row r="479">
          <cell r="A479">
            <v>-55.025368</v>
          </cell>
          <cell r="B479">
            <v>8.2730759999999997</v>
          </cell>
        </row>
        <row r="480">
          <cell r="A480">
            <v>-54.474120999999997</v>
          </cell>
          <cell r="B480">
            <v>8.6352449999999994</v>
          </cell>
        </row>
        <row r="481">
          <cell r="A481">
            <v>-54.750884999999997</v>
          </cell>
          <cell r="B481">
            <v>8.5163119999999992</v>
          </cell>
        </row>
        <row r="482">
          <cell r="A482">
            <v>-55.017730999999998</v>
          </cell>
          <cell r="B482">
            <v>9.2924539999999993</v>
          </cell>
        </row>
        <row r="483">
          <cell r="A483">
            <v>-54.398116999999999</v>
          </cell>
          <cell r="B483">
            <v>9.4592679999999998</v>
          </cell>
        </row>
        <row r="484">
          <cell r="A484">
            <v>-53.147995000000002</v>
          </cell>
          <cell r="B484">
            <v>10.38757</v>
          </cell>
        </row>
        <row r="485">
          <cell r="A485">
            <v>-52.592841999999997</v>
          </cell>
          <cell r="B485">
            <v>11.971162</v>
          </cell>
        </row>
        <row r="486">
          <cell r="A486">
            <v>-51.981689000000003</v>
          </cell>
          <cell r="B486">
            <v>13.407888</v>
          </cell>
        </row>
        <row r="487">
          <cell r="A487">
            <v>-53.514747999999997</v>
          </cell>
          <cell r="B487">
            <v>13.721239000000001</v>
          </cell>
        </row>
        <row r="488">
          <cell r="A488">
            <v>-54.026642000000002</v>
          </cell>
          <cell r="B488">
            <v>14.419714000000001</v>
          </cell>
        </row>
        <row r="489">
          <cell r="A489">
            <v>-53.944412</v>
          </cell>
          <cell r="B489">
            <v>14.294854000000001</v>
          </cell>
        </row>
        <row r="490">
          <cell r="A490">
            <v>-53.199317999999998</v>
          </cell>
          <cell r="B490">
            <v>14.459540000000001</v>
          </cell>
        </row>
        <row r="491">
          <cell r="A491">
            <v>-52.03537</v>
          </cell>
          <cell r="B491">
            <v>15.236625999999999</v>
          </cell>
        </row>
        <row r="492">
          <cell r="A492">
            <v>-50.810181</v>
          </cell>
          <cell r="B492">
            <v>16.002935000000001</v>
          </cell>
        </row>
        <row r="493">
          <cell r="A493">
            <v>-52.427703999999999</v>
          </cell>
          <cell r="B493">
            <v>15.732381999999999</v>
          </cell>
        </row>
        <row r="494">
          <cell r="A494">
            <v>-53.437072999999998</v>
          </cell>
          <cell r="B494">
            <v>14.746442</v>
          </cell>
        </row>
        <row r="495">
          <cell r="A495">
            <v>-53.678809999999999</v>
          </cell>
          <cell r="B495">
            <v>13.731215000000001</v>
          </cell>
        </row>
        <row r="496">
          <cell r="A496">
            <v>-53.446381000000002</v>
          </cell>
          <cell r="B496">
            <v>13.553338</v>
          </cell>
        </row>
        <row r="497">
          <cell r="A497">
            <v>-52.989722999999998</v>
          </cell>
          <cell r="B497">
            <v>13.002446000000001</v>
          </cell>
        </row>
        <row r="498">
          <cell r="A498">
            <v>-52.833939000000001</v>
          </cell>
          <cell r="B498">
            <v>12.797616</v>
          </cell>
        </row>
        <row r="499">
          <cell r="A499">
            <v>-53.476723</v>
          </cell>
          <cell r="B499">
            <v>12.083097</v>
          </cell>
        </row>
        <row r="500">
          <cell r="A500">
            <v>-53.497664999999998</v>
          </cell>
          <cell r="B500">
            <v>12.360325</v>
          </cell>
        </row>
        <row r="501">
          <cell r="A501">
            <v>-54.002693000000001</v>
          </cell>
          <cell r="B501">
            <v>12.884706</v>
          </cell>
        </row>
        <row r="502">
          <cell r="A502">
            <v>-52.781326</v>
          </cell>
          <cell r="B502">
            <v>14.163719</v>
          </cell>
        </row>
        <row r="503">
          <cell r="A503">
            <v>-51.882674999999999</v>
          </cell>
          <cell r="B503">
            <v>15.695542</v>
          </cell>
        </row>
        <row r="504">
          <cell r="A504">
            <v>-50.853484999999999</v>
          </cell>
          <cell r="B504">
            <v>17.442253000000001</v>
          </cell>
        </row>
        <row r="505">
          <cell r="A505">
            <v>-50.408797999999997</v>
          </cell>
          <cell r="B505">
            <v>17.815564999999999</v>
          </cell>
        </row>
        <row r="506">
          <cell r="A506">
            <v>-50.690703999999997</v>
          </cell>
          <cell r="B506">
            <v>17.464500000000001</v>
          </cell>
        </row>
        <row r="507">
          <cell r="A507">
            <v>-50.710785000000001</v>
          </cell>
          <cell r="B507">
            <v>16.628105000000001</v>
          </cell>
        </row>
        <row r="508">
          <cell r="A508">
            <v>-51.360565000000001</v>
          </cell>
          <cell r="B508">
            <v>16.21311</v>
          </cell>
        </row>
        <row r="509">
          <cell r="A509">
            <v>-51.238388</v>
          </cell>
          <cell r="B509">
            <v>15.086188999999999</v>
          </cell>
        </row>
        <row r="510">
          <cell r="A510">
            <v>-51.541457999999999</v>
          </cell>
          <cell r="B510">
            <v>15.161924000000001</v>
          </cell>
        </row>
        <row r="511">
          <cell r="A511">
            <v>-52.049149</v>
          </cell>
          <cell r="B511">
            <v>13.60899</v>
          </cell>
        </row>
        <row r="512">
          <cell r="A512">
            <v>-52.867752000000003</v>
          </cell>
          <cell r="B512">
            <v>12.747719999999999</v>
          </cell>
        </row>
        <row r="513">
          <cell r="A513">
            <v>-53.580582</v>
          </cell>
          <cell r="B513">
            <v>12.206913999999999</v>
          </cell>
        </row>
        <row r="514">
          <cell r="A514">
            <v>-54.906792000000003</v>
          </cell>
          <cell r="B514">
            <v>11.766632</v>
          </cell>
        </row>
        <row r="515">
          <cell r="A515">
            <v>-55.023651000000001</v>
          </cell>
          <cell r="B515">
            <v>12.295966999999999</v>
          </cell>
        </row>
        <row r="516">
          <cell r="A516">
            <v>-55.293456999999997</v>
          </cell>
          <cell r="B516">
            <v>12.694561999999999</v>
          </cell>
        </row>
        <row r="517">
          <cell r="A517">
            <v>-54.290314000000002</v>
          </cell>
          <cell r="B517">
            <v>12.646094</v>
          </cell>
        </row>
        <row r="518">
          <cell r="A518">
            <v>-53.868628999999999</v>
          </cell>
          <cell r="B518">
            <v>11.398937999999999</v>
          </cell>
        </row>
        <row r="519">
          <cell r="A519">
            <v>-53.405357000000002</v>
          </cell>
          <cell r="B519">
            <v>10.678324</v>
          </cell>
        </row>
        <row r="520">
          <cell r="A520">
            <v>-54.108055</v>
          </cell>
          <cell r="B520">
            <v>10.926679</v>
          </cell>
        </row>
        <row r="521">
          <cell r="A521">
            <v>-54.745604999999998</v>
          </cell>
          <cell r="B521">
            <v>11.802967000000001</v>
          </cell>
        </row>
        <row r="522">
          <cell r="A522">
            <v>-54.819114999999996</v>
          </cell>
          <cell r="B522">
            <v>12.734413999999999</v>
          </cell>
        </row>
        <row r="523">
          <cell r="A523">
            <v>-54.779288999999999</v>
          </cell>
          <cell r="B523">
            <v>12.333031999999999</v>
          </cell>
        </row>
        <row r="524">
          <cell r="A524">
            <v>-55.340713999999998</v>
          </cell>
          <cell r="B524">
            <v>14.012100999999999</v>
          </cell>
        </row>
        <row r="525">
          <cell r="A525">
            <v>-55.67794</v>
          </cell>
          <cell r="B525">
            <v>14.843757999999999</v>
          </cell>
        </row>
        <row r="526">
          <cell r="A526">
            <v>-54.762466000000003</v>
          </cell>
          <cell r="B526">
            <v>14.220205999999999</v>
          </cell>
        </row>
        <row r="527">
          <cell r="A527">
            <v>-53.726058999999999</v>
          </cell>
          <cell r="B527">
            <v>14.053144</v>
          </cell>
        </row>
        <row r="528">
          <cell r="A528">
            <v>-52.481346000000002</v>
          </cell>
          <cell r="B528">
            <v>14.138738</v>
          </cell>
        </row>
        <row r="529">
          <cell r="A529">
            <v>-53.799529999999997</v>
          </cell>
          <cell r="B529">
            <v>14.783738</v>
          </cell>
        </row>
        <row r="530">
          <cell r="A530">
            <v>-54.773285000000001</v>
          </cell>
          <cell r="B530">
            <v>14.594768999999999</v>
          </cell>
        </row>
        <row r="531">
          <cell r="A531">
            <v>-55.113861</v>
          </cell>
          <cell r="B531">
            <v>13.43831</v>
          </cell>
        </row>
        <row r="532">
          <cell r="A532">
            <v>-54.919623999999999</v>
          </cell>
          <cell r="B532">
            <v>12.006686</v>
          </cell>
        </row>
        <row r="533">
          <cell r="A533">
            <v>-54.996788000000002</v>
          </cell>
          <cell r="B533">
            <v>10.206405999999999</v>
          </cell>
        </row>
        <row r="534">
          <cell r="A534">
            <v>-55.323844999999999</v>
          </cell>
          <cell r="B534">
            <v>10.623521</v>
          </cell>
        </row>
        <row r="535">
          <cell r="A535">
            <v>-54.971854999999998</v>
          </cell>
          <cell r="B535">
            <v>9.7471809999999994</v>
          </cell>
        </row>
        <row r="536">
          <cell r="A536">
            <v>-54.801696999999997</v>
          </cell>
          <cell r="B536">
            <v>8.6504340000000006</v>
          </cell>
        </row>
        <row r="537">
          <cell r="A537">
            <v>-54.420608999999999</v>
          </cell>
          <cell r="B537">
            <v>7.967511</v>
          </cell>
        </row>
        <row r="538">
          <cell r="A538">
            <v>-54.945374000000001</v>
          </cell>
          <cell r="B538">
            <v>8.0191780000000001</v>
          </cell>
        </row>
        <row r="539">
          <cell r="A539">
            <v>-55.139609999999998</v>
          </cell>
          <cell r="B539">
            <v>7.303801</v>
          </cell>
        </row>
        <row r="540">
          <cell r="A540">
            <v>-55.527351000000003</v>
          </cell>
          <cell r="B540">
            <v>6.7241759999999999</v>
          </cell>
        </row>
        <row r="541">
          <cell r="A541">
            <v>-54.356400000000001</v>
          </cell>
          <cell r="B541">
            <v>7.5217900000000002</v>
          </cell>
        </row>
        <row r="542">
          <cell r="A542">
            <v>-53.566848999999998</v>
          </cell>
          <cell r="B542">
            <v>8.1451080000000005</v>
          </cell>
        </row>
        <row r="543">
          <cell r="A543">
            <v>-53.067444000000002</v>
          </cell>
          <cell r="B543">
            <v>8.4545770000000005</v>
          </cell>
        </row>
        <row r="544">
          <cell r="A544">
            <v>-54.106124999999999</v>
          </cell>
          <cell r="B544">
            <v>8.9435690000000001</v>
          </cell>
        </row>
        <row r="545">
          <cell r="A545">
            <v>-55.009231999999997</v>
          </cell>
          <cell r="B545">
            <v>9.1835579999999997</v>
          </cell>
        </row>
        <row r="546">
          <cell r="A546">
            <v>-55.230246999999999</v>
          </cell>
          <cell r="B546">
            <v>7.8508180000000003</v>
          </cell>
        </row>
        <row r="547">
          <cell r="A547">
            <v>-55.212006000000002</v>
          </cell>
          <cell r="B547">
            <v>8.1846180000000004</v>
          </cell>
        </row>
        <row r="548">
          <cell r="A548">
            <v>-55.686951000000001</v>
          </cell>
          <cell r="B548">
            <v>8.1267130000000005</v>
          </cell>
        </row>
        <row r="549">
          <cell r="A549">
            <v>-54.719985999999999</v>
          </cell>
          <cell r="B549">
            <v>8.1443600000000007</v>
          </cell>
        </row>
        <row r="550">
          <cell r="A550">
            <v>-54.572913999999997</v>
          </cell>
          <cell r="B550">
            <v>8.8882460000000005</v>
          </cell>
        </row>
        <row r="551">
          <cell r="A551">
            <v>-54.641616999999997</v>
          </cell>
          <cell r="B551">
            <v>9.4042569999999994</v>
          </cell>
        </row>
        <row r="552">
          <cell r="A552">
            <v>-55.098708999999999</v>
          </cell>
          <cell r="B552">
            <v>9.3423420000000004</v>
          </cell>
        </row>
        <row r="553">
          <cell r="A553">
            <v>-54.873534999999997</v>
          </cell>
          <cell r="B553">
            <v>8.6606710000000007</v>
          </cell>
        </row>
        <row r="554">
          <cell r="A554">
            <v>-55.162742999999999</v>
          </cell>
          <cell r="B554">
            <v>8.8554659999999998</v>
          </cell>
        </row>
        <row r="555">
          <cell r="A555">
            <v>-54.829849000000003</v>
          </cell>
          <cell r="B555">
            <v>9.2570789999999992</v>
          </cell>
        </row>
        <row r="556">
          <cell r="A556">
            <v>-55.512023999999997</v>
          </cell>
          <cell r="B556">
            <v>9.7554580000000009</v>
          </cell>
        </row>
        <row r="557">
          <cell r="A557">
            <v>-54.861732000000003</v>
          </cell>
          <cell r="B557">
            <v>8.0419260000000001</v>
          </cell>
        </row>
        <row r="558">
          <cell r="A558">
            <v>-54.654152000000003</v>
          </cell>
          <cell r="B558">
            <v>8.538017</v>
          </cell>
        </row>
        <row r="559">
          <cell r="A559">
            <v>-53.445137000000003</v>
          </cell>
          <cell r="B559">
            <v>8.9670310000000004</v>
          </cell>
        </row>
        <row r="560">
          <cell r="A560">
            <v>-52.920715000000001</v>
          </cell>
          <cell r="B560">
            <v>10.858909000000001</v>
          </cell>
        </row>
        <row r="561">
          <cell r="A561">
            <v>-52.331702999999997</v>
          </cell>
          <cell r="B561">
            <v>11.151182</v>
          </cell>
        </row>
        <row r="562">
          <cell r="A562">
            <v>-52.889130000000002</v>
          </cell>
          <cell r="B562">
            <v>10.763890999999999</v>
          </cell>
        </row>
        <row r="563">
          <cell r="A563">
            <v>-53.893951000000001</v>
          </cell>
          <cell r="B563">
            <v>10.20575</v>
          </cell>
        </row>
        <row r="564">
          <cell r="A564">
            <v>-54.702643999999999</v>
          </cell>
          <cell r="B564">
            <v>11.629968</v>
          </cell>
        </row>
        <row r="565">
          <cell r="A565">
            <v>-55.571854000000002</v>
          </cell>
          <cell r="B565">
            <v>12.137556</v>
          </cell>
        </row>
        <row r="566">
          <cell r="A566">
            <v>-56.245964000000001</v>
          </cell>
          <cell r="B566">
            <v>12.678588</v>
          </cell>
        </row>
        <row r="567">
          <cell r="A567">
            <v>-56.486038000000001</v>
          </cell>
          <cell r="B567">
            <v>13.423833999999999</v>
          </cell>
        </row>
        <row r="568">
          <cell r="A568">
            <v>-55.686264000000001</v>
          </cell>
          <cell r="B568">
            <v>12.010498</v>
          </cell>
        </row>
        <row r="569">
          <cell r="A569">
            <v>-55.017769000000001</v>
          </cell>
          <cell r="B569">
            <v>12.000928</v>
          </cell>
        </row>
        <row r="570">
          <cell r="A570">
            <v>-54.214737</v>
          </cell>
          <cell r="B570">
            <v>11.228513</v>
          </cell>
        </row>
        <row r="571">
          <cell r="A571">
            <v>-54.482742000000002</v>
          </cell>
          <cell r="B571">
            <v>10.122210000000001</v>
          </cell>
        </row>
        <row r="572">
          <cell r="A572">
            <v>-54.547676000000003</v>
          </cell>
          <cell r="B572">
            <v>8.8079850000000004</v>
          </cell>
        </row>
        <row r="573">
          <cell r="A573">
            <v>-54.949409000000003</v>
          </cell>
          <cell r="B573">
            <v>8.3301400000000001</v>
          </cell>
        </row>
        <row r="574">
          <cell r="A574">
            <v>-54.652602999999999</v>
          </cell>
          <cell r="B574">
            <v>8.1723029999999994</v>
          </cell>
        </row>
        <row r="575">
          <cell r="A575">
            <v>-54.667152000000002</v>
          </cell>
          <cell r="B575">
            <v>8.7345659999999992</v>
          </cell>
        </row>
        <row r="576">
          <cell r="A576">
            <v>-54.659858999999997</v>
          </cell>
          <cell r="B576">
            <v>8.5839230000000004</v>
          </cell>
        </row>
        <row r="577">
          <cell r="A577">
            <v>-53.853347999999997</v>
          </cell>
          <cell r="B577">
            <v>9.3178999999999998</v>
          </cell>
        </row>
        <row r="578">
          <cell r="A578">
            <v>-52.893462999999997</v>
          </cell>
          <cell r="B578">
            <v>10.392954</v>
          </cell>
        </row>
        <row r="579">
          <cell r="A579">
            <v>-52.663733999999998</v>
          </cell>
          <cell r="B579">
            <v>11.020923</v>
          </cell>
        </row>
        <row r="580">
          <cell r="A580">
            <v>-54.040894000000002</v>
          </cell>
          <cell r="B580">
            <v>11.431152000000001</v>
          </cell>
        </row>
        <row r="581">
          <cell r="A581">
            <v>-55.020347999999998</v>
          </cell>
          <cell r="B581">
            <v>10.761452999999999</v>
          </cell>
        </row>
        <row r="582">
          <cell r="A582">
            <v>-55.892516999999998</v>
          </cell>
          <cell r="B582">
            <v>9.3575940000000006</v>
          </cell>
        </row>
        <row r="583">
          <cell r="A583">
            <v>-55.260246000000002</v>
          </cell>
          <cell r="B583">
            <v>7.9227819999999998</v>
          </cell>
        </row>
        <row r="584">
          <cell r="A584">
            <v>-55.827796999999997</v>
          </cell>
          <cell r="B584">
            <v>8.0087530000000005</v>
          </cell>
        </row>
        <row r="585">
          <cell r="A585">
            <v>-56.122498</v>
          </cell>
          <cell r="B585">
            <v>7.4236829999999996</v>
          </cell>
        </row>
        <row r="586">
          <cell r="A586">
            <v>-54.499268000000001</v>
          </cell>
          <cell r="B586">
            <v>7.141883</v>
          </cell>
        </row>
        <row r="587">
          <cell r="A587">
            <v>-53.938491999999997</v>
          </cell>
          <cell r="B587">
            <v>8.2440949999999997</v>
          </cell>
        </row>
        <row r="588">
          <cell r="A588">
            <v>-53.101897999999998</v>
          </cell>
          <cell r="B588">
            <v>9.4714880000000008</v>
          </cell>
        </row>
        <row r="589">
          <cell r="A589">
            <v>-53.280304000000001</v>
          </cell>
          <cell r="B589">
            <v>9.1565250000000002</v>
          </cell>
        </row>
        <row r="590">
          <cell r="A590">
            <v>-53.841591000000001</v>
          </cell>
          <cell r="B590">
            <v>9.2763460000000002</v>
          </cell>
        </row>
        <row r="591">
          <cell r="A591">
            <v>-54.304389999999998</v>
          </cell>
          <cell r="B591">
            <v>8.9863149999999994</v>
          </cell>
        </row>
        <row r="592">
          <cell r="A592">
            <v>-53.291763000000003</v>
          </cell>
          <cell r="B592">
            <v>8.4708419999999993</v>
          </cell>
        </row>
        <row r="593">
          <cell r="A593">
            <v>-52.352469999999997</v>
          </cell>
          <cell r="B593">
            <v>8.7538750000000007</v>
          </cell>
        </row>
        <row r="594">
          <cell r="A594">
            <v>-52.076270999999998</v>
          </cell>
          <cell r="B594">
            <v>8.7661650000000009</v>
          </cell>
        </row>
        <row r="595">
          <cell r="A595">
            <v>-52.726478999999998</v>
          </cell>
          <cell r="B595">
            <v>8.1686739999999993</v>
          </cell>
        </row>
        <row r="596">
          <cell r="A596">
            <v>-52.328308</v>
          </cell>
          <cell r="B596">
            <v>8.5009739999999994</v>
          </cell>
        </row>
        <row r="597">
          <cell r="A597">
            <v>-52.731239000000002</v>
          </cell>
          <cell r="B597">
            <v>9.5895399999999995</v>
          </cell>
        </row>
        <row r="598">
          <cell r="A598">
            <v>-53.947333999999998</v>
          </cell>
          <cell r="B598">
            <v>8.9801500000000001</v>
          </cell>
        </row>
        <row r="599">
          <cell r="A599">
            <v>-54.234093000000001</v>
          </cell>
          <cell r="B599">
            <v>9.5251619999999999</v>
          </cell>
        </row>
        <row r="600">
          <cell r="A600">
            <v>-54.514113999999999</v>
          </cell>
          <cell r="B600">
            <v>8.6789129999999997</v>
          </cell>
        </row>
        <row r="601">
          <cell r="A601">
            <v>-55.317191999999999</v>
          </cell>
          <cell r="B601">
            <v>8.5228330000000003</v>
          </cell>
        </row>
        <row r="602">
          <cell r="A602">
            <v>-55.940491000000002</v>
          </cell>
          <cell r="B602">
            <v>8.9229669999999999</v>
          </cell>
        </row>
        <row r="603">
          <cell r="A603">
            <v>-56.688423</v>
          </cell>
          <cell r="B603">
            <v>9.4171429999999994</v>
          </cell>
        </row>
        <row r="604">
          <cell r="A604">
            <v>-56.664566000000001</v>
          </cell>
          <cell r="B604">
            <v>9.3331130000000009</v>
          </cell>
        </row>
        <row r="605">
          <cell r="A605">
            <v>-56.741425</v>
          </cell>
          <cell r="B605">
            <v>8.6905370000000008</v>
          </cell>
        </row>
        <row r="606">
          <cell r="A606">
            <v>-56.944282999999999</v>
          </cell>
          <cell r="B606">
            <v>8.2089669999999995</v>
          </cell>
        </row>
        <row r="607">
          <cell r="A607">
            <v>-57.054146000000003</v>
          </cell>
          <cell r="B607">
            <v>7.1809770000000004</v>
          </cell>
        </row>
        <row r="608">
          <cell r="A608">
            <v>-57.623458999999997</v>
          </cell>
          <cell r="B608">
            <v>7.1125579999999999</v>
          </cell>
        </row>
        <row r="609">
          <cell r="A609">
            <v>-57.795470999999999</v>
          </cell>
          <cell r="B609">
            <v>6.7337179999999996</v>
          </cell>
        </row>
        <row r="610">
          <cell r="A610">
            <v>-57.194007999999997</v>
          </cell>
          <cell r="B610">
            <v>5.6014650000000001</v>
          </cell>
        </row>
        <row r="611">
          <cell r="A611">
            <v>-56.615684999999999</v>
          </cell>
          <cell r="B611">
            <v>5.6720050000000004</v>
          </cell>
        </row>
        <row r="612">
          <cell r="A612">
            <v>-56.200218</v>
          </cell>
          <cell r="B612">
            <v>5.7596759999999998</v>
          </cell>
        </row>
        <row r="613">
          <cell r="A613">
            <v>-56.040405</v>
          </cell>
          <cell r="B613">
            <v>6.0768979999999999</v>
          </cell>
        </row>
        <row r="614">
          <cell r="A614">
            <v>-55.916420000000002</v>
          </cell>
          <cell r="B614">
            <v>6.0508569999999997</v>
          </cell>
        </row>
        <row r="615">
          <cell r="A615">
            <v>-55.887405000000001</v>
          </cell>
          <cell r="B615">
            <v>8.0046820000000007</v>
          </cell>
        </row>
        <row r="616">
          <cell r="A616">
            <v>-55.211875999999997</v>
          </cell>
          <cell r="B616">
            <v>7.2497939999999996</v>
          </cell>
        </row>
        <row r="617">
          <cell r="A617">
            <v>-55.365859999999998</v>
          </cell>
          <cell r="B617">
            <v>7.7800919999999998</v>
          </cell>
        </row>
        <row r="618">
          <cell r="A618">
            <v>-55.593048000000003</v>
          </cell>
          <cell r="B618">
            <v>8.2148869999999992</v>
          </cell>
        </row>
        <row r="619">
          <cell r="A619">
            <v>-55.947707999999999</v>
          </cell>
          <cell r="B619">
            <v>8.4670989999999993</v>
          </cell>
        </row>
        <row r="620">
          <cell r="A620">
            <v>-56.027442999999998</v>
          </cell>
          <cell r="B620">
            <v>7.9562150000000003</v>
          </cell>
        </row>
        <row r="621">
          <cell r="A621">
            <v>-56.465004</v>
          </cell>
          <cell r="B621">
            <v>7.6511760000000004</v>
          </cell>
        </row>
        <row r="622">
          <cell r="A622">
            <v>-56.994751000000001</v>
          </cell>
          <cell r="B622">
            <v>7.8510080000000002</v>
          </cell>
        </row>
        <row r="623">
          <cell r="A623">
            <v>-57.415664999999997</v>
          </cell>
          <cell r="B623">
            <v>7.4846079999999997</v>
          </cell>
        </row>
        <row r="624">
          <cell r="A624">
            <v>-57.728088</v>
          </cell>
          <cell r="B624">
            <v>7.473236</v>
          </cell>
        </row>
        <row r="625">
          <cell r="A625">
            <v>-56.962905999999997</v>
          </cell>
          <cell r="B625">
            <v>7.7662449999999996</v>
          </cell>
        </row>
        <row r="626">
          <cell r="A626">
            <v>-56.399048000000001</v>
          </cell>
          <cell r="B626">
            <v>8.2524859999999993</v>
          </cell>
        </row>
        <row r="627">
          <cell r="A627">
            <v>-55.889083999999997</v>
          </cell>
          <cell r="B627">
            <v>8.7676350000000003</v>
          </cell>
        </row>
        <row r="628">
          <cell r="A628">
            <v>-55.316032</v>
          </cell>
          <cell r="B628">
            <v>9.0581990000000001</v>
          </cell>
        </row>
        <row r="629">
          <cell r="A629">
            <v>-55.714934999999997</v>
          </cell>
          <cell r="B629">
            <v>9.3525969999999994</v>
          </cell>
        </row>
        <row r="630">
          <cell r="A630">
            <v>-55.956069999999997</v>
          </cell>
          <cell r="B630">
            <v>8.7621970000000005</v>
          </cell>
        </row>
        <row r="631">
          <cell r="A631">
            <v>-55.772865000000003</v>
          </cell>
          <cell r="B631">
            <v>9.0307630000000003</v>
          </cell>
        </row>
        <row r="632">
          <cell r="A632">
            <v>-55.673645</v>
          </cell>
          <cell r="B632">
            <v>9.6756840000000004</v>
          </cell>
        </row>
        <row r="633">
          <cell r="A633">
            <v>-55.638717999999997</v>
          </cell>
          <cell r="B633">
            <v>10.618143999999999</v>
          </cell>
        </row>
        <row r="634">
          <cell r="A634">
            <v>-55.860413000000001</v>
          </cell>
          <cell r="B634">
            <v>9.8005499999999994</v>
          </cell>
        </row>
        <row r="635">
          <cell r="A635">
            <v>-55.592796</v>
          </cell>
          <cell r="B635">
            <v>9.3997759999999992</v>
          </cell>
        </row>
        <row r="636">
          <cell r="A636">
            <v>-55.590904000000002</v>
          </cell>
          <cell r="B636">
            <v>7.6131640000000003</v>
          </cell>
        </row>
        <row r="637">
          <cell r="A637">
            <v>-53.582726000000001</v>
          </cell>
          <cell r="B637">
            <v>9.2009329999999991</v>
          </cell>
        </row>
        <row r="638">
          <cell r="A638">
            <v>-52.666564999999999</v>
          </cell>
          <cell r="B638">
            <v>10.179698</v>
          </cell>
        </row>
        <row r="639">
          <cell r="A639">
            <v>-51.450347999999998</v>
          </cell>
          <cell r="B639">
            <v>10.643875</v>
          </cell>
        </row>
        <row r="640">
          <cell r="A640">
            <v>-52.893203999999997</v>
          </cell>
          <cell r="B640">
            <v>9.8238380000000003</v>
          </cell>
        </row>
        <row r="641">
          <cell r="A641">
            <v>-53.437241</v>
          </cell>
          <cell r="B641">
            <v>9.8702030000000001</v>
          </cell>
        </row>
        <row r="642">
          <cell r="A642">
            <v>-53.789580999999998</v>
          </cell>
          <cell r="B642">
            <v>9.9085649999999994</v>
          </cell>
        </row>
        <row r="643">
          <cell r="A643">
            <v>-53.929268</v>
          </cell>
          <cell r="B643">
            <v>11.102741999999999</v>
          </cell>
        </row>
        <row r="644">
          <cell r="A644">
            <v>-54.215041999999997</v>
          </cell>
          <cell r="B644">
            <v>12.924588999999999</v>
          </cell>
        </row>
        <row r="645">
          <cell r="A645">
            <v>-54.433135999999998</v>
          </cell>
          <cell r="B645">
            <v>12.638726999999999</v>
          </cell>
        </row>
        <row r="646">
          <cell r="A646">
            <v>-54.955505000000002</v>
          </cell>
          <cell r="B646">
            <v>10.671065</v>
          </cell>
        </row>
        <row r="647">
          <cell r="A647">
            <v>-55.765999000000001</v>
          </cell>
          <cell r="B647">
            <v>8.2498970000000007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143.94125399999999</v>
          </cell>
          <cell r="B2">
            <v>4.7842479999999998</v>
          </cell>
        </row>
        <row r="3">
          <cell r="A3">
            <v>144.06338500000001</v>
          </cell>
          <cell r="B3">
            <v>4.6361949999999998</v>
          </cell>
        </row>
        <row r="4">
          <cell r="A4">
            <v>143.504974</v>
          </cell>
          <cell r="B4">
            <v>5.3565389999999997</v>
          </cell>
        </row>
        <row r="5">
          <cell r="A5">
            <v>143.11056500000001</v>
          </cell>
          <cell r="B5">
            <v>5.0757760000000003</v>
          </cell>
        </row>
        <row r="6">
          <cell r="A6">
            <v>143.35189800000001</v>
          </cell>
          <cell r="B6">
            <v>5.427924</v>
          </cell>
        </row>
        <row r="7">
          <cell r="A7">
            <v>143.281677</v>
          </cell>
          <cell r="B7">
            <v>5.1415559999999996</v>
          </cell>
        </row>
        <row r="8">
          <cell r="A8">
            <v>143.16641200000001</v>
          </cell>
          <cell r="B8">
            <v>5.3853039999999996</v>
          </cell>
        </row>
        <row r="9">
          <cell r="A9">
            <v>143.50741600000001</v>
          </cell>
          <cell r="B9">
            <v>5.6370360000000002</v>
          </cell>
        </row>
        <row r="10">
          <cell r="A10">
            <v>144.85244800000001</v>
          </cell>
          <cell r="B10">
            <v>5.0062379999999997</v>
          </cell>
        </row>
        <row r="11">
          <cell r="A11">
            <v>145.57003800000001</v>
          </cell>
          <cell r="B11">
            <v>5.9660989999999998</v>
          </cell>
        </row>
        <row r="12">
          <cell r="A12">
            <v>145.65472399999999</v>
          </cell>
          <cell r="B12">
            <v>6.0536750000000001</v>
          </cell>
        </row>
        <row r="13">
          <cell r="A13">
            <v>144.70486500000001</v>
          </cell>
          <cell r="B13">
            <v>5.9808009999999996</v>
          </cell>
        </row>
        <row r="14">
          <cell r="A14">
            <v>143.91632100000001</v>
          </cell>
          <cell r="B14">
            <v>6.2330249999999996</v>
          </cell>
        </row>
        <row r="15">
          <cell r="A15">
            <v>143.372345</v>
          </cell>
          <cell r="B15">
            <v>5.8259220000000003</v>
          </cell>
        </row>
        <row r="16">
          <cell r="A16">
            <v>142.97644</v>
          </cell>
          <cell r="B16">
            <v>5.4237289999999998</v>
          </cell>
        </row>
        <row r="17">
          <cell r="A17">
            <v>142.76800499999999</v>
          </cell>
          <cell r="B17">
            <v>5.448175</v>
          </cell>
        </row>
        <row r="18">
          <cell r="A18">
            <v>142.31158400000001</v>
          </cell>
          <cell r="B18">
            <v>5.4783980000000003</v>
          </cell>
        </row>
        <row r="19">
          <cell r="A19">
            <v>142.70251500000001</v>
          </cell>
          <cell r="B19">
            <v>5.9657859999999996</v>
          </cell>
        </row>
        <row r="20">
          <cell r="A20">
            <v>142.993683</v>
          </cell>
          <cell r="B20">
            <v>5.2793929999999998</v>
          </cell>
        </row>
        <row r="21">
          <cell r="A21">
            <v>142.89032</v>
          </cell>
          <cell r="B21">
            <v>5.124295</v>
          </cell>
        </row>
        <row r="22">
          <cell r="A22">
            <v>142.428955</v>
          </cell>
          <cell r="B22">
            <v>4.2402509999999998</v>
          </cell>
        </row>
        <row r="23">
          <cell r="A23">
            <v>142.09918200000001</v>
          </cell>
          <cell r="B23">
            <v>3.9067889999999998</v>
          </cell>
        </row>
        <row r="24">
          <cell r="A24">
            <v>141.82925399999999</v>
          </cell>
          <cell r="B24">
            <v>4.25563</v>
          </cell>
        </row>
        <row r="25">
          <cell r="A25">
            <v>143.01492300000001</v>
          </cell>
          <cell r="B25">
            <v>5.1465649999999998</v>
          </cell>
        </row>
        <row r="26">
          <cell r="A26">
            <v>143.40463299999999</v>
          </cell>
          <cell r="B26">
            <v>5.2345579999999998</v>
          </cell>
        </row>
        <row r="27">
          <cell r="A27">
            <v>143.82553100000001</v>
          </cell>
          <cell r="B27">
            <v>5.5019309999999999</v>
          </cell>
        </row>
        <row r="28">
          <cell r="A28">
            <v>144.67794799999999</v>
          </cell>
          <cell r="B28">
            <v>6.8185779999999996</v>
          </cell>
        </row>
        <row r="29">
          <cell r="A29">
            <v>145.224976</v>
          </cell>
          <cell r="B29">
            <v>7.8651280000000003</v>
          </cell>
        </row>
        <row r="30">
          <cell r="A30">
            <v>145.16922</v>
          </cell>
          <cell r="B30">
            <v>8.5022880000000001</v>
          </cell>
        </row>
        <row r="31">
          <cell r="A31">
            <v>145.21740700000001</v>
          </cell>
          <cell r="B31">
            <v>8.409084</v>
          </cell>
        </row>
        <row r="32">
          <cell r="A32">
            <v>145.06100499999999</v>
          </cell>
          <cell r="B32">
            <v>8.4734820000000006</v>
          </cell>
        </row>
        <row r="33">
          <cell r="A33">
            <v>144.56210300000001</v>
          </cell>
          <cell r="B33">
            <v>7.9254850000000001</v>
          </cell>
        </row>
        <row r="34">
          <cell r="A34">
            <v>145.433075</v>
          </cell>
          <cell r="B34">
            <v>7.7998099999999999</v>
          </cell>
        </row>
        <row r="35">
          <cell r="A35">
            <v>146.12017800000001</v>
          </cell>
          <cell r="B35">
            <v>9.1089570000000002</v>
          </cell>
        </row>
        <row r="36">
          <cell r="A36">
            <v>147.07492099999999</v>
          </cell>
          <cell r="B36">
            <v>9.7849979999999999</v>
          </cell>
        </row>
        <row r="37">
          <cell r="A37">
            <v>146.03720100000001</v>
          </cell>
          <cell r="B37">
            <v>8.4482700000000008</v>
          </cell>
        </row>
        <row r="38">
          <cell r="A38">
            <v>145.47348</v>
          </cell>
          <cell r="B38">
            <v>6.128997</v>
          </cell>
        </row>
        <row r="39">
          <cell r="A39">
            <v>145.243347</v>
          </cell>
          <cell r="B39">
            <v>6.0970940000000002</v>
          </cell>
        </row>
        <row r="40">
          <cell r="A40">
            <v>144.58221399999999</v>
          </cell>
          <cell r="B40">
            <v>5.3717829999999998</v>
          </cell>
        </row>
        <row r="41">
          <cell r="A41">
            <v>144.43554700000001</v>
          </cell>
          <cell r="B41">
            <v>4.5578989999999999</v>
          </cell>
        </row>
        <row r="42">
          <cell r="A42">
            <v>144.116455</v>
          </cell>
          <cell r="B42">
            <v>3.6038800000000002</v>
          </cell>
        </row>
        <row r="43">
          <cell r="A43">
            <v>143.44454999999999</v>
          </cell>
          <cell r="B43">
            <v>3.302009</v>
          </cell>
        </row>
        <row r="44">
          <cell r="A44">
            <v>143.80529799999999</v>
          </cell>
          <cell r="B44">
            <v>3.9484409999999999</v>
          </cell>
        </row>
        <row r="45">
          <cell r="A45">
            <v>143.23541299999999</v>
          </cell>
          <cell r="B45">
            <v>4.3051830000000004</v>
          </cell>
        </row>
        <row r="46">
          <cell r="A46">
            <v>143.90640300000001</v>
          </cell>
          <cell r="B46">
            <v>5.4365180000000004</v>
          </cell>
        </row>
        <row r="47">
          <cell r="A47">
            <v>144.63180500000001</v>
          </cell>
          <cell r="B47">
            <v>6.5460729999999998</v>
          </cell>
        </row>
        <row r="48">
          <cell r="A48">
            <v>144.603027</v>
          </cell>
          <cell r="B48">
            <v>6.5634649999999999</v>
          </cell>
        </row>
        <row r="49">
          <cell r="A49">
            <v>144.03533899999999</v>
          </cell>
          <cell r="B49">
            <v>6.5098200000000004</v>
          </cell>
        </row>
        <row r="50">
          <cell r="A50">
            <v>143.56594799999999</v>
          </cell>
          <cell r="B50">
            <v>6.3922020000000002</v>
          </cell>
        </row>
        <row r="51">
          <cell r="A51">
            <v>143.512878</v>
          </cell>
          <cell r="B51">
            <v>6.2412780000000003</v>
          </cell>
        </row>
        <row r="52">
          <cell r="A52">
            <v>145.369598</v>
          </cell>
          <cell r="B52">
            <v>6.4434399999999998</v>
          </cell>
        </row>
        <row r="53">
          <cell r="A53">
            <v>147.971283</v>
          </cell>
          <cell r="B53">
            <v>8.5030049999999999</v>
          </cell>
        </row>
        <row r="54">
          <cell r="A54">
            <v>148.94296299999999</v>
          </cell>
          <cell r="B54">
            <v>9.1524769999999993</v>
          </cell>
        </row>
        <row r="55">
          <cell r="A55">
            <v>147.16982999999999</v>
          </cell>
          <cell r="B55">
            <v>8.5293510000000001</v>
          </cell>
        </row>
        <row r="56">
          <cell r="A56">
            <v>145.75903299999999</v>
          </cell>
          <cell r="B56">
            <v>8.3536190000000001</v>
          </cell>
        </row>
        <row r="57">
          <cell r="A57">
            <v>144.51333600000001</v>
          </cell>
          <cell r="B57">
            <v>8.0342059999999993</v>
          </cell>
        </row>
        <row r="58">
          <cell r="A58">
            <v>144.00817900000001</v>
          </cell>
          <cell r="B58">
            <v>6.4277259999999998</v>
          </cell>
        </row>
        <row r="59">
          <cell r="A59">
            <v>143.75994900000001</v>
          </cell>
          <cell r="B59">
            <v>5.9191219999999998</v>
          </cell>
        </row>
        <row r="60">
          <cell r="A60">
            <v>142.978149</v>
          </cell>
          <cell r="B60">
            <v>5.7559370000000003</v>
          </cell>
        </row>
        <row r="61">
          <cell r="A61">
            <v>142.366547</v>
          </cell>
          <cell r="B61">
            <v>5.0733870000000003</v>
          </cell>
        </row>
        <row r="62">
          <cell r="A62">
            <v>142.02621500000001</v>
          </cell>
          <cell r="B62">
            <v>6.3639999999999999</v>
          </cell>
        </row>
        <row r="63">
          <cell r="A63">
            <v>141.45602400000001</v>
          </cell>
          <cell r="B63">
            <v>5.8777759999999999</v>
          </cell>
        </row>
        <row r="64">
          <cell r="A64">
            <v>143.07531700000001</v>
          </cell>
          <cell r="B64">
            <v>5.75413</v>
          </cell>
        </row>
        <row r="65">
          <cell r="A65">
            <v>144.31350699999999</v>
          </cell>
          <cell r="B65">
            <v>5.6320030000000001</v>
          </cell>
        </row>
        <row r="66">
          <cell r="A66">
            <v>144.987335</v>
          </cell>
          <cell r="B66">
            <v>5.8613900000000001</v>
          </cell>
        </row>
        <row r="67">
          <cell r="A67">
            <v>144.63909899999999</v>
          </cell>
          <cell r="B67">
            <v>6.3743480000000003</v>
          </cell>
        </row>
        <row r="68">
          <cell r="A68">
            <v>144.345215</v>
          </cell>
          <cell r="B68">
            <v>6.2129130000000004</v>
          </cell>
        </row>
        <row r="69">
          <cell r="A69">
            <v>143.94860800000001</v>
          </cell>
          <cell r="B69">
            <v>6.1047520000000004</v>
          </cell>
        </row>
        <row r="70">
          <cell r="A70">
            <v>143.30474899999999</v>
          </cell>
          <cell r="B70">
            <v>4.918393</v>
          </cell>
        </row>
        <row r="71">
          <cell r="A71">
            <v>142.68893399999999</v>
          </cell>
          <cell r="B71">
            <v>4.4145519999999996</v>
          </cell>
        </row>
        <row r="72">
          <cell r="A72">
            <v>141.881439</v>
          </cell>
          <cell r="B72">
            <v>5.1177650000000003</v>
          </cell>
        </row>
        <row r="73">
          <cell r="A73">
            <v>142.72305299999999</v>
          </cell>
          <cell r="B73">
            <v>4.9865159999999999</v>
          </cell>
        </row>
        <row r="74">
          <cell r="A74">
            <v>142.82888800000001</v>
          </cell>
          <cell r="B74">
            <v>5.1812990000000001</v>
          </cell>
        </row>
        <row r="75">
          <cell r="A75">
            <v>142.66229200000001</v>
          </cell>
          <cell r="B75">
            <v>5.2331580000000004</v>
          </cell>
        </row>
        <row r="76">
          <cell r="A76">
            <v>144.10119599999999</v>
          </cell>
          <cell r="B76">
            <v>5.4406410000000003</v>
          </cell>
        </row>
        <row r="77">
          <cell r="A77">
            <v>144.487213</v>
          </cell>
          <cell r="B77">
            <v>5.871105</v>
          </cell>
        </row>
        <row r="78">
          <cell r="A78">
            <v>145.36578399999999</v>
          </cell>
          <cell r="B78">
            <v>5.9728620000000001</v>
          </cell>
        </row>
        <row r="79">
          <cell r="A79">
            <v>144.689178</v>
          </cell>
          <cell r="B79">
            <v>6.5239919999999998</v>
          </cell>
        </row>
        <row r="80">
          <cell r="A80">
            <v>144.43356299999999</v>
          </cell>
          <cell r="B80">
            <v>6.9776509999999998</v>
          </cell>
        </row>
        <row r="81">
          <cell r="A81">
            <v>144.13604699999999</v>
          </cell>
          <cell r="B81">
            <v>5.8136780000000003</v>
          </cell>
        </row>
        <row r="82">
          <cell r="A82">
            <v>144.47631799999999</v>
          </cell>
          <cell r="B82">
            <v>6.9028169999999998</v>
          </cell>
        </row>
        <row r="83">
          <cell r="A83">
            <v>144.09484900000001</v>
          </cell>
          <cell r="B83">
            <v>6.9579269999999998</v>
          </cell>
        </row>
        <row r="84">
          <cell r="A84">
            <v>144.21331799999999</v>
          </cell>
          <cell r="B84">
            <v>7.0058730000000002</v>
          </cell>
        </row>
        <row r="85">
          <cell r="A85">
            <v>144.24704</v>
          </cell>
          <cell r="B85">
            <v>7.2542179999999998</v>
          </cell>
        </row>
        <row r="86">
          <cell r="A86">
            <v>144.091949</v>
          </cell>
          <cell r="B86">
            <v>6.5757989999999999</v>
          </cell>
        </row>
        <row r="87">
          <cell r="A87">
            <v>144.69070400000001</v>
          </cell>
          <cell r="B87">
            <v>6.6221690000000004</v>
          </cell>
        </row>
        <row r="88">
          <cell r="A88">
            <v>143.69094799999999</v>
          </cell>
          <cell r="B88">
            <v>6.8131250000000003</v>
          </cell>
        </row>
        <row r="89">
          <cell r="A89">
            <v>143.097137</v>
          </cell>
          <cell r="B89">
            <v>6.4337989999999996</v>
          </cell>
        </row>
        <row r="90">
          <cell r="A90">
            <v>142.00588999999999</v>
          </cell>
          <cell r="B90">
            <v>5.7288030000000001</v>
          </cell>
        </row>
        <row r="91">
          <cell r="A91">
            <v>142.88919100000001</v>
          </cell>
          <cell r="B91">
            <v>5.4725200000000003</v>
          </cell>
        </row>
        <row r="92">
          <cell r="A92">
            <v>143.20846599999999</v>
          </cell>
          <cell r="B92">
            <v>4.727392</v>
          </cell>
        </row>
        <row r="93">
          <cell r="A93">
            <v>143.26617400000001</v>
          </cell>
          <cell r="B93">
            <v>5.2409470000000002</v>
          </cell>
        </row>
        <row r="94">
          <cell r="A94">
            <v>142.64785800000001</v>
          </cell>
          <cell r="B94">
            <v>5.0132190000000003</v>
          </cell>
        </row>
        <row r="95">
          <cell r="A95">
            <v>142.417328</v>
          </cell>
          <cell r="B95">
            <v>4.5110729999999997</v>
          </cell>
        </row>
        <row r="96">
          <cell r="A96">
            <v>142.54840100000001</v>
          </cell>
          <cell r="B96">
            <v>4.0390870000000003</v>
          </cell>
        </row>
        <row r="97">
          <cell r="A97">
            <v>142.378693</v>
          </cell>
          <cell r="B97">
            <v>3.9623499999999998</v>
          </cell>
        </row>
        <row r="98">
          <cell r="A98">
            <v>142.54388399999999</v>
          </cell>
          <cell r="B98">
            <v>4.1895170000000004</v>
          </cell>
        </row>
        <row r="99">
          <cell r="A99">
            <v>143.11300700000001</v>
          </cell>
          <cell r="B99">
            <v>5.105982</v>
          </cell>
        </row>
        <row r="100">
          <cell r="A100">
            <v>142.177277</v>
          </cell>
          <cell r="B100">
            <v>4.8454249999999996</v>
          </cell>
        </row>
        <row r="101">
          <cell r="A101">
            <v>141.79901100000001</v>
          </cell>
          <cell r="B101">
            <v>4.322038</v>
          </cell>
        </row>
        <row r="102">
          <cell r="A102">
            <v>141.915436</v>
          </cell>
          <cell r="B102">
            <v>5.3851519999999997</v>
          </cell>
        </row>
        <row r="103">
          <cell r="A103">
            <v>142.59115600000001</v>
          </cell>
          <cell r="B103">
            <v>5.3227580000000003</v>
          </cell>
        </row>
        <row r="104">
          <cell r="A104">
            <v>143.24182099999999</v>
          </cell>
          <cell r="B104">
            <v>6.1066669999999998</v>
          </cell>
        </row>
        <row r="105">
          <cell r="A105">
            <v>143.48889199999999</v>
          </cell>
          <cell r="B105">
            <v>6.3098320000000001</v>
          </cell>
        </row>
        <row r="106">
          <cell r="A106">
            <v>144.495148</v>
          </cell>
          <cell r="B106">
            <v>6.5549280000000003</v>
          </cell>
        </row>
        <row r="107">
          <cell r="A107">
            <v>145.301086</v>
          </cell>
          <cell r="B107">
            <v>6.4859059999999999</v>
          </cell>
        </row>
        <row r="108">
          <cell r="A108">
            <v>145.54125999999999</v>
          </cell>
          <cell r="B108">
            <v>6.7010069999999997</v>
          </cell>
        </row>
        <row r="109">
          <cell r="A109">
            <v>145.25915499999999</v>
          </cell>
          <cell r="B109">
            <v>6.9401659999999996</v>
          </cell>
        </row>
        <row r="110">
          <cell r="A110">
            <v>144.04186999999999</v>
          </cell>
          <cell r="B110">
            <v>7.7659409999999998</v>
          </cell>
        </row>
        <row r="111">
          <cell r="A111">
            <v>143.93862899999999</v>
          </cell>
          <cell r="B111">
            <v>7.3303200000000004</v>
          </cell>
        </row>
        <row r="112">
          <cell r="A112">
            <v>143.38708500000001</v>
          </cell>
          <cell r="B112">
            <v>5.7339659999999997</v>
          </cell>
        </row>
        <row r="113">
          <cell r="A113">
            <v>143.47998000000001</v>
          </cell>
          <cell r="B113">
            <v>6.3254049999999999</v>
          </cell>
        </row>
        <row r="114">
          <cell r="A114">
            <v>143.24752799999999</v>
          </cell>
          <cell r="B114">
            <v>5.7318280000000001</v>
          </cell>
        </row>
        <row r="115">
          <cell r="A115">
            <v>142.54742400000001</v>
          </cell>
          <cell r="B115">
            <v>5.2298549999999997</v>
          </cell>
        </row>
        <row r="116">
          <cell r="A116">
            <v>142.10037199999999</v>
          </cell>
          <cell r="B116">
            <v>5.0965290000000003</v>
          </cell>
        </row>
        <row r="117">
          <cell r="A117">
            <v>141.44198600000001</v>
          </cell>
          <cell r="B117">
            <v>4.4528949999999998</v>
          </cell>
        </row>
        <row r="118">
          <cell r="A118">
            <v>143.33663899999999</v>
          </cell>
          <cell r="B118">
            <v>5.245717</v>
          </cell>
        </row>
        <row r="119">
          <cell r="A119">
            <v>144.35803200000001</v>
          </cell>
          <cell r="B119">
            <v>5.1146669999999999</v>
          </cell>
        </row>
        <row r="120">
          <cell r="A120">
            <v>144.71487400000001</v>
          </cell>
          <cell r="B120">
            <v>5.5405509999999998</v>
          </cell>
        </row>
        <row r="121">
          <cell r="A121">
            <v>143.994293</v>
          </cell>
          <cell r="B121">
            <v>4.695011</v>
          </cell>
        </row>
        <row r="122">
          <cell r="A122">
            <v>143.56720000000001</v>
          </cell>
          <cell r="B122">
            <v>4.500356</v>
          </cell>
        </row>
        <row r="123">
          <cell r="A123">
            <v>143.64477500000001</v>
          </cell>
          <cell r="B123">
            <v>5.3040159999999998</v>
          </cell>
        </row>
        <row r="124">
          <cell r="A124">
            <v>143.04357899999999</v>
          </cell>
          <cell r="B124">
            <v>6.108587</v>
          </cell>
        </row>
        <row r="125">
          <cell r="A125">
            <v>143.05401599999999</v>
          </cell>
          <cell r="B125">
            <v>5.8132210000000004</v>
          </cell>
        </row>
        <row r="126">
          <cell r="A126">
            <v>143.01074199999999</v>
          </cell>
          <cell r="B126">
            <v>5.3533850000000003</v>
          </cell>
        </row>
        <row r="127">
          <cell r="A127">
            <v>142.88751199999999</v>
          </cell>
          <cell r="B127">
            <v>5.6585210000000004</v>
          </cell>
        </row>
        <row r="128">
          <cell r="A128">
            <v>143.176117</v>
          </cell>
          <cell r="B128">
            <v>5.7439450000000001</v>
          </cell>
        </row>
        <row r="129">
          <cell r="A129">
            <v>143.49359100000001</v>
          </cell>
          <cell r="B129">
            <v>6.5612779999999997</v>
          </cell>
        </row>
        <row r="130">
          <cell r="A130">
            <v>143.59298699999999</v>
          </cell>
          <cell r="B130">
            <v>6.6704970000000001</v>
          </cell>
        </row>
        <row r="131">
          <cell r="A131">
            <v>143.637573</v>
          </cell>
          <cell r="B131">
            <v>6.056718</v>
          </cell>
        </row>
        <row r="132">
          <cell r="A132">
            <v>143.14459199999999</v>
          </cell>
          <cell r="B132">
            <v>5.5641230000000004</v>
          </cell>
        </row>
        <row r="133">
          <cell r="A133">
            <v>143.5849</v>
          </cell>
          <cell r="B133">
            <v>6.4757619999999996</v>
          </cell>
        </row>
        <row r="134">
          <cell r="A134">
            <v>143.883545</v>
          </cell>
          <cell r="B134">
            <v>7.1796949999999997</v>
          </cell>
        </row>
        <row r="135">
          <cell r="A135">
            <v>143.596497</v>
          </cell>
          <cell r="B135">
            <v>7.8274540000000004</v>
          </cell>
        </row>
        <row r="136">
          <cell r="A136">
            <v>143.316193</v>
          </cell>
          <cell r="B136">
            <v>7.1260659999999998</v>
          </cell>
        </row>
        <row r="137">
          <cell r="A137">
            <v>143.004425</v>
          </cell>
          <cell r="B137">
            <v>6.8509599999999997</v>
          </cell>
        </row>
        <row r="138">
          <cell r="A138">
            <v>142.724457</v>
          </cell>
          <cell r="B138">
            <v>5.8352459999999997</v>
          </cell>
        </row>
        <row r="139">
          <cell r="A139">
            <v>143.272064</v>
          </cell>
          <cell r="B139">
            <v>6.4384030000000001</v>
          </cell>
        </row>
        <row r="140">
          <cell r="A140">
            <v>143.635986</v>
          </cell>
          <cell r="B140">
            <v>6.624301</v>
          </cell>
        </row>
        <row r="141">
          <cell r="A141">
            <v>143.51031499999999</v>
          </cell>
          <cell r="B141">
            <v>7.9522430000000002</v>
          </cell>
        </row>
        <row r="142">
          <cell r="A142">
            <v>143.235321</v>
          </cell>
          <cell r="B142">
            <v>6.7145099999999998</v>
          </cell>
        </row>
        <row r="143">
          <cell r="A143">
            <v>142.723724</v>
          </cell>
          <cell r="B143">
            <v>6.703068</v>
          </cell>
        </row>
        <row r="144">
          <cell r="A144">
            <v>142.29956100000001</v>
          </cell>
          <cell r="B144">
            <v>6.077121</v>
          </cell>
        </row>
        <row r="145">
          <cell r="A145">
            <v>142.01284799999999</v>
          </cell>
          <cell r="B145">
            <v>4.8282080000000001</v>
          </cell>
        </row>
        <row r="146">
          <cell r="A146">
            <v>142.031372</v>
          </cell>
          <cell r="B146">
            <v>4.3678090000000003</v>
          </cell>
        </row>
        <row r="147">
          <cell r="A147">
            <v>142.381348</v>
          </cell>
          <cell r="B147">
            <v>4.5007070000000002</v>
          </cell>
        </row>
        <row r="148">
          <cell r="A148">
            <v>144.56384299999999</v>
          </cell>
          <cell r="B148">
            <v>5.187201</v>
          </cell>
        </row>
        <row r="149">
          <cell r="A149">
            <v>144.933716</v>
          </cell>
          <cell r="B149">
            <v>5.8920620000000001</v>
          </cell>
        </row>
        <row r="150">
          <cell r="A150">
            <v>145.43322800000001</v>
          </cell>
          <cell r="B150">
            <v>6.2936079999999999</v>
          </cell>
        </row>
        <row r="151">
          <cell r="A151">
            <v>144.095642</v>
          </cell>
          <cell r="B151">
            <v>5.5768550000000001</v>
          </cell>
        </row>
        <row r="152">
          <cell r="A152">
            <v>142.987122</v>
          </cell>
          <cell r="B152">
            <v>5.6547720000000004</v>
          </cell>
        </row>
        <row r="153">
          <cell r="A153">
            <v>142.43789699999999</v>
          </cell>
          <cell r="B153">
            <v>6.5683309999999997</v>
          </cell>
        </row>
        <row r="154">
          <cell r="A154">
            <v>142.98587000000001</v>
          </cell>
          <cell r="B154">
            <v>6.1355269999999997</v>
          </cell>
        </row>
        <row r="155">
          <cell r="A155">
            <v>143.09695400000001</v>
          </cell>
          <cell r="B155">
            <v>5.9650119999999998</v>
          </cell>
        </row>
        <row r="156">
          <cell r="A156">
            <v>143.192566</v>
          </cell>
          <cell r="B156">
            <v>5.7193880000000004</v>
          </cell>
        </row>
        <row r="157">
          <cell r="A157">
            <v>143.582336</v>
          </cell>
          <cell r="B157">
            <v>5.8312090000000003</v>
          </cell>
        </row>
        <row r="158">
          <cell r="A158">
            <v>143.169556</v>
          </cell>
          <cell r="B158">
            <v>5.6448289999999997</v>
          </cell>
        </row>
        <row r="159">
          <cell r="A159">
            <v>142.50473</v>
          </cell>
          <cell r="B159">
            <v>6.3039069999999997</v>
          </cell>
        </row>
        <row r="160">
          <cell r="A160">
            <v>142.71856700000001</v>
          </cell>
          <cell r="B160">
            <v>5.5450280000000003</v>
          </cell>
        </row>
        <row r="161">
          <cell r="A161">
            <v>142.644958</v>
          </cell>
          <cell r="B161">
            <v>5.9570100000000004</v>
          </cell>
        </row>
        <row r="162">
          <cell r="A162">
            <v>142.94158899999999</v>
          </cell>
          <cell r="B162">
            <v>5.8936089999999997</v>
          </cell>
        </row>
        <row r="163">
          <cell r="A163">
            <v>142.59286499999999</v>
          </cell>
          <cell r="B163">
            <v>5.2446580000000003</v>
          </cell>
        </row>
        <row r="164">
          <cell r="A164">
            <v>142.15939299999999</v>
          </cell>
          <cell r="B164">
            <v>5.9663240000000002</v>
          </cell>
        </row>
        <row r="165">
          <cell r="A165">
            <v>141.83978300000001</v>
          </cell>
          <cell r="B165">
            <v>6.7889850000000003</v>
          </cell>
        </row>
        <row r="166">
          <cell r="A166">
            <v>141.96038799999999</v>
          </cell>
          <cell r="B166">
            <v>6.1855399999999996</v>
          </cell>
        </row>
        <row r="167">
          <cell r="A167">
            <v>142.50607299999999</v>
          </cell>
          <cell r="B167">
            <v>5.2727259999999996</v>
          </cell>
        </row>
        <row r="168">
          <cell r="A168">
            <v>142.731934</v>
          </cell>
          <cell r="B168">
            <v>4.5144549999999999</v>
          </cell>
        </row>
        <row r="169">
          <cell r="A169">
            <v>141.85278299999999</v>
          </cell>
          <cell r="B169">
            <v>5.0702559999999997</v>
          </cell>
        </row>
        <row r="170">
          <cell r="A170">
            <v>141.135132</v>
          </cell>
          <cell r="B170">
            <v>5.1220569999999999</v>
          </cell>
        </row>
        <row r="171">
          <cell r="A171">
            <v>141.13928200000001</v>
          </cell>
          <cell r="B171">
            <v>4.8556900000000001</v>
          </cell>
        </row>
        <row r="172">
          <cell r="A172">
            <v>141.83978300000001</v>
          </cell>
          <cell r="B172">
            <v>4.6142430000000001</v>
          </cell>
        </row>
        <row r="173">
          <cell r="A173">
            <v>141.895813</v>
          </cell>
          <cell r="B173">
            <v>4.5526090000000003</v>
          </cell>
        </row>
        <row r="174">
          <cell r="A174">
            <v>142.264343</v>
          </cell>
          <cell r="B174">
            <v>4.4004789999999998</v>
          </cell>
        </row>
        <row r="175">
          <cell r="A175">
            <v>143.15368699999999</v>
          </cell>
          <cell r="B175">
            <v>4.7422769999999996</v>
          </cell>
        </row>
        <row r="176">
          <cell r="A176">
            <v>143.68820199999999</v>
          </cell>
          <cell r="B176">
            <v>4.3227859999999998</v>
          </cell>
        </row>
        <row r="177">
          <cell r="A177">
            <v>144.24838299999999</v>
          </cell>
          <cell r="B177">
            <v>4.0971330000000004</v>
          </cell>
        </row>
        <row r="178">
          <cell r="A178">
            <v>143.769104</v>
          </cell>
          <cell r="B178">
            <v>4.330559</v>
          </cell>
        </row>
        <row r="179">
          <cell r="A179">
            <v>143.475739</v>
          </cell>
          <cell r="B179">
            <v>4.6342119999999998</v>
          </cell>
        </row>
        <row r="180">
          <cell r="A180">
            <v>143.36199999999999</v>
          </cell>
          <cell r="B180">
            <v>5.1178860000000004</v>
          </cell>
        </row>
        <row r="181">
          <cell r="A181">
            <v>143.09420800000001</v>
          </cell>
          <cell r="B181">
            <v>5.4561000000000002</v>
          </cell>
        </row>
        <row r="182">
          <cell r="A182">
            <v>143.40408300000001</v>
          </cell>
          <cell r="B182">
            <v>6.0725049999999996</v>
          </cell>
        </row>
        <row r="183">
          <cell r="A183">
            <v>142.90548699999999</v>
          </cell>
          <cell r="B183">
            <v>6.4222479999999997</v>
          </cell>
        </row>
        <row r="184">
          <cell r="A184">
            <v>142.61386100000001</v>
          </cell>
          <cell r="B184">
            <v>6.2203970000000002</v>
          </cell>
        </row>
        <row r="185">
          <cell r="A185">
            <v>143.17868000000001</v>
          </cell>
          <cell r="B185">
            <v>5.4876500000000004</v>
          </cell>
        </row>
        <row r="186">
          <cell r="A186">
            <v>143.35592700000001</v>
          </cell>
          <cell r="B186">
            <v>5.0211300000000003</v>
          </cell>
        </row>
        <row r="187">
          <cell r="A187">
            <v>143.362213</v>
          </cell>
          <cell r="B187">
            <v>4.6863780000000004</v>
          </cell>
        </row>
        <row r="188">
          <cell r="A188">
            <v>143.76589999999999</v>
          </cell>
          <cell r="B188">
            <v>4.760993</v>
          </cell>
        </row>
        <row r="189">
          <cell r="A189">
            <v>143.74624600000001</v>
          </cell>
          <cell r="B189">
            <v>4.9300949999999997</v>
          </cell>
        </row>
        <row r="190">
          <cell r="A190">
            <v>144.49231</v>
          </cell>
          <cell r="B190">
            <v>4.8637800000000002</v>
          </cell>
        </row>
        <row r="191">
          <cell r="A191">
            <v>144.95004299999999</v>
          </cell>
          <cell r="B191">
            <v>4.859356</v>
          </cell>
        </row>
        <row r="192">
          <cell r="A192">
            <v>144.663971</v>
          </cell>
          <cell r="B192">
            <v>4.8980930000000003</v>
          </cell>
        </row>
        <row r="193">
          <cell r="A193">
            <v>144.38149999999999</v>
          </cell>
          <cell r="B193">
            <v>4.8489550000000001</v>
          </cell>
        </row>
        <row r="194">
          <cell r="A194">
            <v>144.194061</v>
          </cell>
          <cell r="B194">
            <v>4.4460519999999999</v>
          </cell>
        </row>
        <row r="195">
          <cell r="A195">
            <v>143.34356700000001</v>
          </cell>
          <cell r="B195">
            <v>5.0247279999999996</v>
          </cell>
        </row>
        <row r="196">
          <cell r="A196">
            <v>143.53653</v>
          </cell>
          <cell r="B196">
            <v>5.2221820000000001</v>
          </cell>
        </row>
        <row r="197">
          <cell r="A197">
            <v>143.57522599999999</v>
          </cell>
          <cell r="B197">
            <v>5.7830940000000002</v>
          </cell>
        </row>
        <row r="198">
          <cell r="A198">
            <v>143.53686500000001</v>
          </cell>
          <cell r="B198">
            <v>5.4679979999999997</v>
          </cell>
        </row>
        <row r="199">
          <cell r="A199">
            <v>143.24020400000001</v>
          </cell>
          <cell r="B199">
            <v>4.4544589999999999</v>
          </cell>
        </row>
        <row r="200">
          <cell r="A200">
            <v>142.328247</v>
          </cell>
          <cell r="B200">
            <v>4.33352</v>
          </cell>
        </row>
        <row r="201">
          <cell r="A201">
            <v>142.940338</v>
          </cell>
          <cell r="B201">
            <v>5.1489539999999998</v>
          </cell>
        </row>
        <row r="202">
          <cell r="A202">
            <v>143.21545399999999</v>
          </cell>
          <cell r="B202">
            <v>4.8713920000000002</v>
          </cell>
        </row>
        <row r="203">
          <cell r="A203">
            <v>143.021851</v>
          </cell>
          <cell r="B203">
            <v>4.975911</v>
          </cell>
        </row>
        <row r="204">
          <cell r="A204">
            <v>142.431702</v>
          </cell>
          <cell r="B204">
            <v>5.2322150000000001</v>
          </cell>
        </row>
        <row r="205">
          <cell r="A205">
            <v>143.091644</v>
          </cell>
          <cell r="B205">
            <v>5.460178</v>
          </cell>
        </row>
        <row r="206">
          <cell r="A206">
            <v>143.16815199999999</v>
          </cell>
          <cell r="B206">
            <v>5.3506030000000004</v>
          </cell>
        </row>
        <row r="207">
          <cell r="A207">
            <v>143.41497799999999</v>
          </cell>
          <cell r="B207">
            <v>5.8285419999999997</v>
          </cell>
        </row>
        <row r="208">
          <cell r="A208">
            <v>142.82965100000001</v>
          </cell>
          <cell r="B208">
            <v>5.5458429999999996</v>
          </cell>
        </row>
        <row r="209">
          <cell r="A209">
            <v>142.604828</v>
          </cell>
          <cell r="B209">
            <v>5.2245280000000003</v>
          </cell>
        </row>
        <row r="210">
          <cell r="A210">
            <v>142.01589999999999</v>
          </cell>
          <cell r="B210">
            <v>5.347334</v>
          </cell>
        </row>
        <row r="211">
          <cell r="A211">
            <v>142.365692</v>
          </cell>
          <cell r="B211">
            <v>5.65585</v>
          </cell>
        </row>
        <row r="212">
          <cell r="A212">
            <v>142.87350499999999</v>
          </cell>
          <cell r="B212">
            <v>6.4221810000000001</v>
          </cell>
        </row>
        <row r="213">
          <cell r="A213">
            <v>142.66128499999999</v>
          </cell>
          <cell r="B213">
            <v>5.0362640000000001</v>
          </cell>
        </row>
        <row r="214">
          <cell r="A214">
            <v>142.047394</v>
          </cell>
          <cell r="B214">
            <v>4.1868840000000001</v>
          </cell>
        </row>
        <row r="215">
          <cell r="A215">
            <v>141.92477400000001</v>
          </cell>
          <cell r="B215">
            <v>3.3787530000000001</v>
          </cell>
        </row>
        <row r="216">
          <cell r="A216">
            <v>141.50762900000001</v>
          </cell>
          <cell r="B216">
            <v>3.145216</v>
          </cell>
        </row>
        <row r="217">
          <cell r="A217">
            <v>142.12582399999999</v>
          </cell>
          <cell r="B217">
            <v>3.2222019999999998</v>
          </cell>
        </row>
        <row r="218">
          <cell r="A218">
            <v>141.96911600000001</v>
          </cell>
          <cell r="B218">
            <v>3.7482139999999999</v>
          </cell>
        </row>
        <row r="219">
          <cell r="A219">
            <v>142.18334999999999</v>
          </cell>
          <cell r="B219">
            <v>4.6128790000000004</v>
          </cell>
        </row>
        <row r="220">
          <cell r="A220">
            <v>143.952606</v>
          </cell>
          <cell r="B220">
            <v>5.0808049999999998</v>
          </cell>
        </row>
        <row r="221">
          <cell r="A221">
            <v>144.35406499999999</v>
          </cell>
          <cell r="B221">
            <v>5.9218999999999999</v>
          </cell>
        </row>
        <row r="222">
          <cell r="A222">
            <v>145.20486500000001</v>
          </cell>
          <cell r="B222">
            <v>6.6481690000000002</v>
          </cell>
        </row>
        <row r="223">
          <cell r="A223">
            <v>146.308289</v>
          </cell>
          <cell r="B223">
            <v>6.8387529999999996</v>
          </cell>
        </row>
        <row r="224">
          <cell r="A224">
            <v>146.57775899999999</v>
          </cell>
          <cell r="B224">
            <v>8.8492409999999992</v>
          </cell>
        </row>
        <row r="225">
          <cell r="A225">
            <v>146.06951900000001</v>
          </cell>
          <cell r="B225">
            <v>9.5534490000000005</v>
          </cell>
        </row>
        <row r="226">
          <cell r="A226">
            <v>145.20864900000001</v>
          </cell>
          <cell r="B226">
            <v>8.3281489999999998</v>
          </cell>
        </row>
        <row r="227">
          <cell r="A227">
            <v>145.111694</v>
          </cell>
          <cell r="B227">
            <v>7.5988660000000001</v>
          </cell>
        </row>
        <row r="228">
          <cell r="A228">
            <v>144.377014</v>
          </cell>
          <cell r="B228">
            <v>6.2995650000000003</v>
          </cell>
        </row>
        <row r="229">
          <cell r="A229">
            <v>143.866333</v>
          </cell>
          <cell r="B229">
            <v>6.2275700000000001</v>
          </cell>
        </row>
        <row r="230">
          <cell r="A230">
            <v>142.747467</v>
          </cell>
          <cell r="B230">
            <v>5.8565649999999998</v>
          </cell>
        </row>
        <row r="231">
          <cell r="A231">
            <v>142.63949600000001</v>
          </cell>
          <cell r="B231">
            <v>5.7398680000000004</v>
          </cell>
        </row>
        <row r="232">
          <cell r="A232">
            <v>141.64267000000001</v>
          </cell>
          <cell r="B232">
            <v>5.2827650000000004</v>
          </cell>
        </row>
        <row r="233">
          <cell r="A233">
            <v>141.19653299999999</v>
          </cell>
          <cell r="B233">
            <v>5.2408099999999997</v>
          </cell>
        </row>
        <row r="234">
          <cell r="A234">
            <v>141.09823600000001</v>
          </cell>
          <cell r="B234">
            <v>4.9305760000000003</v>
          </cell>
        </row>
        <row r="235">
          <cell r="A235">
            <v>141.95282</v>
          </cell>
          <cell r="B235">
            <v>5.1262829999999999</v>
          </cell>
        </row>
        <row r="236">
          <cell r="A236">
            <v>141.92263800000001</v>
          </cell>
          <cell r="B236">
            <v>5.1914949999999997</v>
          </cell>
        </row>
        <row r="237">
          <cell r="A237">
            <v>141.66235399999999</v>
          </cell>
          <cell r="B237">
            <v>5.2004010000000003</v>
          </cell>
        </row>
        <row r="238">
          <cell r="A238">
            <v>141.55105599999999</v>
          </cell>
          <cell r="B238">
            <v>4.7096530000000003</v>
          </cell>
        </row>
        <row r="239">
          <cell r="A239">
            <v>141.639465</v>
          </cell>
          <cell r="B239">
            <v>4.5358489999999998</v>
          </cell>
        </row>
        <row r="240">
          <cell r="A240">
            <v>141.43637100000001</v>
          </cell>
          <cell r="B240">
            <v>3.8962690000000002</v>
          </cell>
        </row>
        <row r="241">
          <cell r="A241">
            <v>142.38656599999999</v>
          </cell>
          <cell r="B241">
            <v>4.6988810000000001</v>
          </cell>
        </row>
        <row r="242">
          <cell r="A242">
            <v>143.790741</v>
          </cell>
          <cell r="B242">
            <v>5.8048580000000003</v>
          </cell>
        </row>
        <row r="243">
          <cell r="A243">
            <v>144.630798</v>
          </cell>
          <cell r="B243">
            <v>6.376843</v>
          </cell>
        </row>
        <row r="244">
          <cell r="A244">
            <v>144.066956</v>
          </cell>
          <cell r="B244">
            <v>7.0524500000000003</v>
          </cell>
        </row>
        <row r="245">
          <cell r="A245">
            <v>143.910034</v>
          </cell>
          <cell r="B245">
            <v>7.5741930000000002</v>
          </cell>
        </row>
        <row r="246">
          <cell r="A246">
            <v>144.187927</v>
          </cell>
          <cell r="B246">
            <v>7.2780269999999998</v>
          </cell>
        </row>
        <row r="247">
          <cell r="A247">
            <v>144.98443599999999</v>
          </cell>
          <cell r="B247">
            <v>7.1755680000000002</v>
          </cell>
        </row>
        <row r="248">
          <cell r="A248">
            <v>145.11395300000001</v>
          </cell>
          <cell r="B248">
            <v>6.5786249999999997</v>
          </cell>
        </row>
        <row r="249">
          <cell r="A249">
            <v>145.187622</v>
          </cell>
          <cell r="B249">
            <v>6.6139489999999999</v>
          </cell>
        </row>
        <row r="250">
          <cell r="A250">
            <v>143.62249800000001</v>
          </cell>
          <cell r="B250">
            <v>6.8561129999999997</v>
          </cell>
        </row>
        <row r="251">
          <cell r="A251">
            <v>143.54861500000001</v>
          </cell>
          <cell r="B251">
            <v>7.0566300000000002</v>
          </cell>
        </row>
        <row r="252">
          <cell r="A252">
            <v>142.47262599999999</v>
          </cell>
          <cell r="B252">
            <v>6.41622</v>
          </cell>
        </row>
        <row r="253">
          <cell r="A253">
            <v>142.89205899999999</v>
          </cell>
          <cell r="B253">
            <v>6.9372720000000001</v>
          </cell>
        </row>
        <row r="254">
          <cell r="A254">
            <v>143.06332399999999</v>
          </cell>
          <cell r="B254">
            <v>7.1816950000000004</v>
          </cell>
        </row>
        <row r="255">
          <cell r="A255">
            <v>142.71987899999999</v>
          </cell>
          <cell r="B255">
            <v>6.8380879999999999</v>
          </cell>
        </row>
        <row r="256">
          <cell r="A256">
            <v>143.27685500000001</v>
          </cell>
          <cell r="B256">
            <v>7.0140409999999997</v>
          </cell>
        </row>
        <row r="257">
          <cell r="A257">
            <v>143.14056400000001</v>
          </cell>
          <cell r="B257">
            <v>6.5017529999999999</v>
          </cell>
        </row>
        <row r="258">
          <cell r="A258">
            <v>143.40219099999999</v>
          </cell>
          <cell r="B258">
            <v>5.7399009999999997</v>
          </cell>
        </row>
        <row r="259">
          <cell r="A259">
            <v>143.135132</v>
          </cell>
          <cell r="B259">
            <v>4.7221089999999997</v>
          </cell>
        </row>
        <row r="260">
          <cell r="A260">
            <v>142.76251199999999</v>
          </cell>
          <cell r="B260">
            <v>4.2441630000000004</v>
          </cell>
        </row>
        <row r="261">
          <cell r="A261">
            <v>142.76440400000001</v>
          </cell>
          <cell r="B261">
            <v>4.3792289999999996</v>
          </cell>
        </row>
        <row r="262">
          <cell r="A262">
            <v>144.252106</v>
          </cell>
          <cell r="B262">
            <v>4.6933400000000001</v>
          </cell>
        </row>
        <row r="263">
          <cell r="A263">
            <v>144.32214400000001</v>
          </cell>
          <cell r="B263">
            <v>5.1620229999999996</v>
          </cell>
        </row>
        <row r="264">
          <cell r="A264">
            <v>145.21340900000001</v>
          </cell>
          <cell r="B264">
            <v>6.1189970000000002</v>
          </cell>
        </row>
        <row r="265">
          <cell r="A265">
            <v>144.641907</v>
          </cell>
          <cell r="B265">
            <v>5.3621629999999998</v>
          </cell>
        </row>
        <row r="266">
          <cell r="A266">
            <v>143.69470200000001</v>
          </cell>
          <cell r="B266">
            <v>5.0665490000000002</v>
          </cell>
        </row>
        <row r="267">
          <cell r="A267">
            <v>143.17941300000001</v>
          </cell>
          <cell r="B267">
            <v>4.7324339999999996</v>
          </cell>
        </row>
        <row r="268">
          <cell r="A268">
            <v>142.62832599999999</v>
          </cell>
          <cell r="B268">
            <v>4.3510689999999999</v>
          </cell>
        </row>
        <row r="269">
          <cell r="A269">
            <v>142.28817699999999</v>
          </cell>
          <cell r="B269">
            <v>4.55619</v>
          </cell>
        </row>
        <row r="270">
          <cell r="A270">
            <v>141.89605700000001</v>
          </cell>
          <cell r="B270">
            <v>4.8505609999999999</v>
          </cell>
        </row>
        <row r="271">
          <cell r="A271">
            <v>143.018677</v>
          </cell>
          <cell r="B271">
            <v>5.0285339999999996</v>
          </cell>
        </row>
        <row r="272">
          <cell r="A272">
            <v>143.58346599999999</v>
          </cell>
          <cell r="B272">
            <v>5.1651870000000004</v>
          </cell>
        </row>
        <row r="273">
          <cell r="A273">
            <v>144.38763399999999</v>
          </cell>
          <cell r="B273">
            <v>4.9968260000000004</v>
          </cell>
        </row>
        <row r="274">
          <cell r="A274">
            <v>144.28564499999999</v>
          </cell>
          <cell r="B274">
            <v>5.1160759999999996</v>
          </cell>
        </row>
        <row r="275">
          <cell r="A275">
            <v>144.45498699999999</v>
          </cell>
          <cell r="B275">
            <v>4.5147769999999996</v>
          </cell>
        </row>
        <row r="276">
          <cell r="A276">
            <v>144.46090699999999</v>
          </cell>
          <cell r="B276">
            <v>4.7298030000000004</v>
          </cell>
        </row>
        <row r="277">
          <cell r="A277">
            <v>143.62017800000001</v>
          </cell>
          <cell r="B277">
            <v>4.5102919999999997</v>
          </cell>
        </row>
        <row r="278">
          <cell r="A278">
            <v>143.21563699999999</v>
          </cell>
          <cell r="B278">
            <v>4.5951630000000003</v>
          </cell>
        </row>
        <row r="279">
          <cell r="A279">
            <v>142.65759299999999</v>
          </cell>
          <cell r="B279">
            <v>4.3967799999999997</v>
          </cell>
        </row>
        <row r="280">
          <cell r="A280">
            <v>143.99932899999999</v>
          </cell>
          <cell r="B280">
            <v>4.0015150000000004</v>
          </cell>
        </row>
        <row r="281">
          <cell r="A281">
            <v>145.42095900000001</v>
          </cell>
          <cell r="B281">
            <v>4.4697839999999998</v>
          </cell>
        </row>
        <row r="282">
          <cell r="A282">
            <v>146.185303</v>
          </cell>
          <cell r="B282">
            <v>5.4734740000000004</v>
          </cell>
        </row>
        <row r="283">
          <cell r="A283">
            <v>144.525879</v>
          </cell>
          <cell r="B283">
            <v>5.7113040000000002</v>
          </cell>
        </row>
        <row r="284">
          <cell r="A284">
            <v>143.83093299999999</v>
          </cell>
          <cell r="B284">
            <v>6.6312100000000003</v>
          </cell>
        </row>
        <row r="285">
          <cell r="A285">
            <v>143.019226</v>
          </cell>
          <cell r="B285">
            <v>6.0430380000000001</v>
          </cell>
        </row>
        <row r="286">
          <cell r="A286">
            <v>142.368439</v>
          </cell>
          <cell r="B286">
            <v>5.3330500000000001</v>
          </cell>
        </row>
        <row r="287">
          <cell r="A287">
            <v>142.357697</v>
          </cell>
          <cell r="B287">
            <v>4.408442</v>
          </cell>
        </row>
        <row r="288">
          <cell r="A288">
            <v>142.221588</v>
          </cell>
          <cell r="B288">
            <v>3.9420009999999999</v>
          </cell>
        </row>
        <row r="289">
          <cell r="A289">
            <v>142.69610599999999</v>
          </cell>
          <cell r="B289">
            <v>4.256729</v>
          </cell>
        </row>
        <row r="290">
          <cell r="A290">
            <v>143.58255</v>
          </cell>
          <cell r="B290">
            <v>3.7254149999999999</v>
          </cell>
        </row>
        <row r="291">
          <cell r="A291">
            <v>143.33926400000001</v>
          </cell>
          <cell r="B291">
            <v>4.5558500000000004</v>
          </cell>
        </row>
        <row r="292">
          <cell r="A292">
            <v>143.184113</v>
          </cell>
          <cell r="B292">
            <v>4.644946</v>
          </cell>
        </row>
        <row r="293">
          <cell r="A293">
            <v>142.948486</v>
          </cell>
          <cell r="B293">
            <v>4.4841350000000002</v>
          </cell>
        </row>
        <row r="294">
          <cell r="A294">
            <v>142.682129</v>
          </cell>
          <cell r="B294">
            <v>4.8569259999999996</v>
          </cell>
        </row>
        <row r="295">
          <cell r="A295">
            <v>142.647919</v>
          </cell>
          <cell r="B295">
            <v>5.1058570000000003</v>
          </cell>
        </row>
        <row r="296">
          <cell r="A296">
            <v>142.504211</v>
          </cell>
          <cell r="B296">
            <v>5.3093820000000003</v>
          </cell>
        </row>
        <row r="297">
          <cell r="A297">
            <v>142.691711</v>
          </cell>
          <cell r="B297">
            <v>4.7482059999999997</v>
          </cell>
        </row>
        <row r="298">
          <cell r="A298">
            <v>142.43087800000001</v>
          </cell>
          <cell r="B298">
            <v>4.3440529999999997</v>
          </cell>
        </row>
        <row r="299">
          <cell r="A299">
            <v>142.66876199999999</v>
          </cell>
          <cell r="B299">
            <v>4.7912619999999997</v>
          </cell>
        </row>
        <row r="300">
          <cell r="A300">
            <v>142.711578</v>
          </cell>
          <cell r="B300">
            <v>4.9425509999999999</v>
          </cell>
        </row>
        <row r="301">
          <cell r="A301">
            <v>142.775452</v>
          </cell>
          <cell r="B301">
            <v>4.695678</v>
          </cell>
        </row>
        <row r="302">
          <cell r="A302">
            <v>143.16613799999999</v>
          </cell>
          <cell r="B302">
            <v>4.0737310000000004</v>
          </cell>
        </row>
        <row r="303">
          <cell r="A303">
            <v>143.73675499999999</v>
          </cell>
          <cell r="B303">
            <v>4.8779709999999996</v>
          </cell>
        </row>
        <row r="304">
          <cell r="A304">
            <v>143.635986</v>
          </cell>
          <cell r="B304">
            <v>6.0047519999999999</v>
          </cell>
        </row>
        <row r="305">
          <cell r="A305">
            <v>144.35467499999999</v>
          </cell>
          <cell r="B305">
            <v>6.6699270000000004</v>
          </cell>
        </row>
        <row r="306">
          <cell r="A306">
            <v>144.497589</v>
          </cell>
          <cell r="B306">
            <v>6.8587129999999998</v>
          </cell>
        </row>
        <row r="307">
          <cell r="A307">
            <v>144.45507799999999</v>
          </cell>
          <cell r="B307">
            <v>8.20153</v>
          </cell>
        </row>
        <row r="308">
          <cell r="A308">
            <v>143.72583</v>
          </cell>
          <cell r="B308">
            <v>7.5497339999999999</v>
          </cell>
        </row>
        <row r="309">
          <cell r="A309">
            <v>143.64202900000001</v>
          </cell>
          <cell r="B309">
            <v>6.6257000000000001</v>
          </cell>
        </row>
        <row r="310">
          <cell r="A310">
            <v>142.94809000000001</v>
          </cell>
          <cell r="B310">
            <v>5.9835900000000004</v>
          </cell>
        </row>
        <row r="311">
          <cell r="A311">
            <v>142.12704500000001</v>
          </cell>
          <cell r="B311">
            <v>6.3721300000000003</v>
          </cell>
        </row>
        <row r="312">
          <cell r="A312">
            <v>141.739105</v>
          </cell>
          <cell r="B312">
            <v>5.169403</v>
          </cell>
        </row>
        <row r="313">
          <cell r="A313">
            <v>141.919464</v>
          </cell>
          <cell r="B313">
            <v>4.7149729999999996</v>
          </cell>
        </row>
        <row r="314">
          <cell r="A314">
            <v>141.472351</v>
          </cell>
          <cell r="B314">
            <v>4.4000219999999999</v>
          </cell>
        </row>
        <row r="315">
          <cell r="A315">
            <v>141.651825</v>
          </cell>
          <cell r="B315">
            <v>4.829828</v>
          </cell>
        </row>
        <row r="316">
          <cell r="A316">
            <v>142.40237400000001</v>
          </cell>
          <cell r="B316">
            <v>4.5678270000000003</v>
          </cell>
        </row>
        <row r="317">
          <cell r="A317">
            <v>143.10012800000001</v>
          </cell>
          <cell r="B317">
            <v>4.7600350000000002</v>
          </cell>
        </row>
        <row r="318">
          <cell r="A318">
            <v>142.84118699999999</v>
          </cell>
          <cell r="B318">
            <v>5.1447589999999996</v>
          </cell>
        </row>
        <row r="319">
          <cell r="A319">
            <v>143.012238</v>
          </cell>
          <cell r="B319">
            <v>4.8911369999999996</v>
          </cell>
        </row>
        <row r="320">
          <cell r="A320">
            <v>142.69650300000001</v>
          </cell>
          <cell r="B320">
            <v>4.6736000000000004</v>
          </cell>
        </row>
        <row r="321">
          <cell r="A321">
            <v>142.165863</v>
          </cell>
          <cell r="B321">
            <v>5.1222050000000001</v>
          </cell>
        </row>
        <row r="322">
          <cell r="A322">
            <v>142.30413799999999</v>
          </cell>
          <cell r="B322">
            <v>5.7343469999999996</v>
          </cell>
        </row>
        <row r="323">
          <cell r="A323">
            <v>141.96353099999999</v>
          </cell>
          <cell r="B323">
            <v>5.0145429999999998</v>
          </cell>
        </row>
        <row r="324">
          <cell r="A324">
            <v>141.57153299999999</v>
          </cell>
          <cell r="B324">
            <v>4.877599</v>
          </cell>
        </row>
        <row r="325">
          <cell r="A325">
            <v>142.83105499999999</v>
          </cell>
          <cell r="B325">
            <v>5.8300879999999999</v>
          </cell>
        </row>
        <row r="326">
          <cell r="A326">
            <v>143.35159300000001</v>
          </cell>
          <cell r="B326">
            <v>6.1044549999999997</v>
          </cell>
        </row>
        <row r="327">
          <cell r="A327">
            <v>144.08431999999999</v>
          </cell>
          <cell r="B327">
            <v>7.5792140000000003</v>
          </cell>
        </row>
        <row r="328">
          <cell r="A328">
            <v>144.088684</v>
          </cell>
          <cell r="B328">
            <v>6.6544280000000002</v>
          </cell>
        </row>
        <row r="329">
          <cell r="A329">
            <v>143.885345</v>
          </cell>
          <cell r="B329">
            <v>6.2801669999999996</v>
          </cell>
        </row>
        <row r="330">
          <cell r="A330">
            <v>144.07879600000001</v>
          </cell>
          <cell r="B330">
            <v>8.0136800000000008</v>
          </cell>
        </row>
        <row r="331">
          <cell r="A331">
            <v>144.05325300000001</v>
          </cell>
          <cell r="B331">
            <v>7.4810920000000003</v>
          </cell>
        </row>
        <row r="332">
          <cell r="A332">
            <v>143.07424900000001</v>
          </cell>
          <cell r="B332">
            <v>6.1303080000000003</v>
          </cell>
        </row>
        <row r="333">
          <cell r="A333">
            <v>142.760345</v>
          </cell>
          <cell r="B333">
            <v>5.2711790000000001</v>
          </cell>
        </row>
        <row r="334">
          <cell r="A334">
            <v>142.916168</v>
          </cell>
          <cell r="B334">
            <v>4.8603820000000004</v>
          </cell>
        </row>
        <row r="335">
          <cell r="A335">
            <v>142.75531000000001</v>
          </cell>
          <cell r="B335">
            <v>4.6840630000000001</v>
          </cell>
        </row>
        <row r="336">
          <cell r="A336">
            <v>142.706726</v>
          </cell>
          <cell r="B336">
            <v>4.9796310000000004</v>
          </cell>
        </row>
        <row r="337">
          <cell r="A337">
            <v>142.931793</v>
          </cell>
          <cell r="B337">
            <v>4.8636410000000003</v>
          </cell>
        </row>
        <row r="338">
          <cell r="A338">
            <v>143.251068</v>
          </cell>
          <cell r="B338">
            <v>5.0647669999999998</v>
          </cell>
        </row>
        <row r="339">
          <cell r="A339">
            <v>143.78311199999999</v>
          </cell>
          <cell r="B339">
            <v>5.4245429999999999</v>
          </cell>
        </row>
        <row r="340">
          <cell r="A340">
            <v>143.179688</v>
          </cell>
          <cell r="B340">
            <v>6.2780930000000001</v>
          </cell>
        </row>
        <row r="341">
          <cell r="A341">
            <v>142.397797</v>
          </cell>
          <cell r="B341">
            <v>5.8937169999999997</v>
          </cell>
        </row>
        <row r="342">
          <cell r="A342">
            <v>142.42898600000001</v>
          </cell>
          <cell r="B342">
            <v>4.783175</v>
          </cell>
        </row>
        <row r="343">
          <cell r="A343">
            <v>142.61132799999999</v>
          </cell>
          <cell r="B343">
            <v>4.5578909999999997</v>
          </cell>
        </row>
        <row r="344">
          <cell r="A344">
            <v>142.54577599999999</v>
          </cell>
          <cell r="B344">
            <v>4.4990949999999996</v>
          </cell>
        </row>
        <row r="345">
          <cell r="A345">
            <v>143.011627</v>
          </cell>
          <cell r="B345">
            <v>4.0574409999999999</v>
          </cell>
        </row>
        <row r="346">
          <cell r="A346">
            <v>143.380798</v>
          </cell>
          <cell r="B346">
            <v>4.2663669999999998</v>
          </cell>
        </row>
        <row r="347">
          <cell r="A347">
            <v>143.662262</v>
          </cell>
          <cell r="B347">
            <v>4.725117</v>
          </cell>
        </row>
        <row r="348">
          <cell r="A348">
            <v>143.586792</v>
          </cell>
          <cell r="B348">
            <v>5.031765</v>
          </cell>
        </row>
        <row r="349">
          <cell r="A349">
            <v>143.28036499999999</v>
          </cell>
          <cell r="B349">
            <v>4.2628560000000002</v>
          </cell>
        </row>
        <row r="350">
          <cell r="A350">
            <v>143.22915599999999</v>
          </cell>
          <cell r="B350">
            <v>4.2711600000000001</v>
          </cell>
        </row>
        <row r="351">
          <cell r="A351">
            <v>143.41656499999999</v>
          </cell>
          <cell r="B351">
            <v>4.6536489999999997</v>
          </cell>
        </row>
        <row r="352">
          <cell r="A352">
            <v>142.59356700000001</v>
          </cell>
          <cell r="B352">
            <v>4.8653389999999996</v>
          </cell>
        </row>
        <row r="353">
          <cell r="A353">
            <v>142.41677899999999</v>
          </cell>
          <cell r="B353">
            <v>4.9786739999999998</v>
          </cell>
        </row>
        <row r="354">
          <cell r="A354">
            <v>142.55993699999999</v>
          </cell>
          <cell r="B354">
            <v>4.1559929999999996</v>
          </cell>
        </row>
        <row r="355">
          <cell r="A355">
            <v>143.12347399999999</v>
          </cell>
          <cell r="B355">
            <v>4.5996990000000002</v>
          </cell>
        </row>
        <row r="356">
          <cell r="A356">
            <v>143.590698</v>
          </cell>
          <cell r="B356">
            <v>4.2910950000000003</v>
          </cell>
        </row>
        <row r="357">
          <cell r="A357">
            <v>143.89639299999999</v>
          </cell>
          <cell r="B357">
            <v>4.4672190000000001</v>
          </cell>
        </row>
        <row r="358">
          <cell r="A358">
            <v>143.28286700000001</v>
          </cell>
          <cell r="B358">
            <v>4.8760810000000001</v>
          </cell>
        </row>
        <row r="359">
          <cell r="A359">
            <v>143.721802</v>
          </cell>
          <cell r="B359">
            <v>5.2259840000000004</v>
          </cell>
        </row>
        <row r="360">
          <cell r="A360">
            <v>143.56613200000001</v>
          </cell>
          <cell r="B360">
            <v>5.509773</v>
          </cell>
        </row>
        <row r="361">
          <cell r="A361">
            <v>143.163025</v>
          </cell>
          <cell r="B361">
            <v>5.205076</v>
          </cell>
        </row>
        <row r="362">
          <cell r="A362">
            <v>142.61798099999999</v>
          </cell>
          <cell r="B362">
            <v>4.4668150000000004</v>
          </cell>
        </row>
        <row r="363">
          <cell r="A363">
            <v>142.80221599999999</v>
          </cell>
          <cell r="B363">
            <v>3.8170190000000002</v>
          </cell>
        </row>
        <row r="364">
          <cell r="A364">
            <v>141.505585</v>
          </cell>
          <cell r="B364">
            <v>3.9182160000000001</v>
          </cell>
        </row>
        <row r="365">
          <cell r="A365">
            <v>140.94061300000001</v>
          </cell>
          <cell r="B365">
            <v>4.9189210000000001</v>
          </cell>
        </row>
        <row r="366">
          <cell r="A366">
            <v>140.878601</v>
          </cell>
          <cell r="B366">
            <v>4.5428699999999997</v>
          </cell>
        </row>
        <row r="367">
          <cell r="A367">
            <v>141.42981</v>
          </cell>
          <cell r="B367">
            <v>4.3270999999999997</v>
          </cell>
        </row>
        <row r="368">
          <cell r="A368">
            <v>141.76123000000001</v>
          </cell>
          <cell r="B368">
            <v>4.1127580000000004</v>
          </cell>
        </row>
        <row r="369">
          <cell r="A369">
            <v>141.57086200000001</v>
          </cell>
          <cell r="B369">
            <v>3.4599380000000002</v>
          </cell>
        </row>
        <row r="370">
          <cell r="A370">
            <v>143.41760300000001</v>
          </cell>
          <cell r="B370">
            <v>4.152228</v>
          </cell>
        </row>
        <row r="371">
          <cell r="A371">
            <v>144.18734699999999</v>
          </cell>
          <cell r="B371">
            <v>5.2189680000000003</v>
          </cell>
        </row>
        <row r="372">
          <cell r="A372">
            <v>144.83569299999999</v>
          </cell>
          <cell r="B372">
            <v>6.3133840000000001</v>
          </cell>
        </row>
        <row r="373">
          <cell r="A373">
            <v>144.35900899999999</v>
          </cell>
          <cell r="B373">
            <v>6.5286660000000003</v>
          </cell>
        </row>
        <row r="374">
          <cell r="A374">
            <v>143.69683800000001</v>
          </cell>
          <cell r="B374">
            <v>6.721584</v>
          </cell>
        </row>
        <row r="375">
          <cell r="A375">
            <v>143.69473300000001</v>
          </cell>
          <cell r="B375">
            <v>6.6414669999999996</v>
          </cell>
        </row>
        <row r="376">
          <cell r="A376">
            <v>143.03774999999999</v>
          </cell>
          <cell r="B376">
            <v>5.7852110000000003</v>
          </cell>
        </row>
        <row r="377">
          <cell r="A377">
            <v>143.38848899999999</v>
          </cell>
          <cell r="B377">
            <v>5.6188969999999996</v>
          </cell>
        </row>
        <row r="378">
          <cell r="A378">
            <v>143.28118900000001</v>
          </cell>
          <cell r="B378">
            <v>5.0159799999999999</v>
          </cell>
        </row>
        <row r="379">
          <cell r="A379">
            <v>142.759277</v>
          </cell>
          <cell r="B379">
            <v>4.7317679999999998</v>
          </cell>
        </row>
        <row r="380">
          <cell r="A380">
            <v>142.121094</v>
          </cell>
          <cell r="B380">
            <v>4.7915320000000001</v>
          </cell>
        </row>
        <row r="381">
          <cell r="A381">
            <v>141.82238799999999</v>
          </cell>
          <cell r="B381">
            <v>4.3298189999999996</v>
          </cell>
        </row>
        <row r="382">
          <cell r="A382">
            <v>142.55053699999999</v>
          </cell>
          <cell r="B382">
            <v>4.7899849999999997</v>
          </cell>
        </row>
        <row r="383">
          <cell r="A383">
            <v>143.06521599999999</v>
          </cell>
          <cell r="B383">
            <v>5.630935</v>
          </cell>
        </row>
        <row r="384">
          <cell r="A384">
            <v>143.25155599999999</v>
          </cell>
          <cell r="B384">
            <v>5.3878110000000001</v>
          </cell>
        </row>
        <row r="385">
          <cell r="A385">
            <v>143.77020300000001</v>
          </cell>
          <cell r="B385">
            <v>5.0208149999999998</v>
          </cell>
        </row>
        <row r="386">
          <cell r="A386">
            <v>143.807312</v>
          </cell>
          <cell r="B386">
            <v>4.7377609999999999</v>
          </cell>
        </row>
        <row r="387">
          <cell r="A387">
            <v>143.61880500000001</v>
          </cell>
          <cell r="B387">
            <v>4.3773580000000001</v>
          </cell>
        </row>
        <row r="388">
          <cell r="A388">
            <v>142.83300800000001</v>
          </cell>
          <cell r="B388">
            <v>3.7174010000000002</v>
          </cell>
        </row>
        <row r="389">
          <cell r="A389">
            <v>142.54388399999999</v>
          </cell>
          <cell r="B389">
            <v>3.5112510000000001</v>
          </cell>
        </row>
        <row r="390">
          <cell r="A390">
            <v>142.03982500000001</v>
          </cell>
          <cell r="B390">
            <v>4.2908220000000004</v>
          </cell>
        </row>
        <row r="391">
          <cell r="A391">
            <v>143.584686</v>
          </cell>
          <cell r="B391">
            <v>5.2332470000000004</v>
          </cell>
        </row>
        <row r="392">
          <cell r="A392">
            <v>144.66329999999999</v>
          </cell>
          <cell r="B392">
            <v>6.7904799999999996</v>
          </cell>
        </row>
        <row r="393">
          <cell r="A393">
            <v>145.166168</v>
          </cell>
          <cell r="B393">
            <v>7.6918439999999997</v>
          </cell>
        </row>
        <row r="394">
          <cell r="A394">
            <v>144.10116600000001</v>
          </cell>
          <cell r="B394">
            <v>8.522278</v>
          </cell>
        </row>
        <row r="395">
          <cell r="A395">
            <v>143.754639</v>
          </cell>
          <cell r="B395">
            <v>8.0118980000000004</v>
          </cell>
        </row>
        <row r="396">
          <cell r="A396">
            <v>143.35485800000001</v>
          </cell>
          <cell r="B396">
            <v>6.9072129999999996</v>
          </cell>
        </row>
        <row r="397">
          <cell r="A397">
            <v>143.11227400000001</v>
          </cell>
          <cell r="B397">
            <v>6.1983170000000003</v>
          </cell>
        </row>
        <row r="398">
          <cell r="A398">
            <v>142.597229</v>
          </cell>
          <cell r="B398">
            <v>5.7772100000000002</v>
          </cell>
        </row>
        <row r="399">
          <cell r="A399">
            <v>142.321564</v>
          </cell>
          <cell r="B399">
            <v>5.0668230000000003</v>
          </cell>
        </row>
        <row r="400">
          <cell r="A400">
            <v>142.12463399999999</v>
          </cell>
          <cell r="B400">
            <v>4.9683419999999998</v>
          </cell>
        </row>
        <row r="401">
          <cell r="A401">
            <v>142.34466599999999</v>
          </cell>
          <cell r="B401">
            <v>5.3547330000000004</v>
          </cell>
        </row>
        <row r="402">
          <cell r="A402">
            <v>142.36325099999999</v>
          </cell>
          <cell r="B402">
            <v>5.3762619999999997</v>
          </cell>
        </row>
        <row r="403">
          <cell r="A403">
            <v>143.160492</v>
          </cell>
          <cell r="B403">
            <v>6.2551649999999999</v>
          </cell>
        </row>
        <row r="404">
          <cell r="A404">
            <v>144.14269999999999</v>
          </cell>
          <cell r="B404">
            <v>6.4465209999999997</v>
          </cell>
        </row>
        <row r="405">
          <cell r="A405">
            <v>144.06778</v>
          </cell>
          <cell r="B405">
            <v>6.1291339999999996</v>
          </cell>
        </row>
        <row r="406">
          <cell r="A406">
            <v>143.95761100000001</v>
          </cell>
          <cell r="B406">
            <v>5.9763299999999999</v>
          </cell>
        </row>
        <row r="407">
          <cell r="A407">
            <v>143.991547</v>
          </cell>
          <cell r="B407">
            <v>6.8176740000000002</v>
          </cell>
        </row>
        <row r="408">
          <cell r="A408">
            <v>144.23834199999999</v>
          </cell>
          <cell r="B408">
            <v>5.964226</v>
          </cell>
        </row>
        <row r="409">
          <cell r="A409">
            <v>144.010437</v>
          </cell>
          <cell r="B409">
            <v>5.8334000000000001</v>
          </cell>
        </row>
        <row r="410">
          <cell r="A410">
            <v>143.16037</v>
          </cell>
          <cell r="B410">
            <v>4.9171529999999999</v>
          </cell>
        </row>
        <row r="411">
          <cell r="A411">
            <v>142.84805299999999</v>
          </cell>
          <cell r="B411">
            <v>5.1289470000000001</v>
          </cell>
        </row>
        <row r="412">
          <cell r="A412">
            <v>142.56359900000001</v>
          </cell>
          <cell r="B412">
            <v>5.712269</v>
          </cell>
        </row>
        <row r="413">
          <cell r="A413">
            <v>142.02954099999999</v>
          </cell>
          <cell r="B413">
            <v>5.0829709999999997</v>
          </cell>
        </row>
        <row r="414">
          <cell r="A414">
            <v>142.69155900000001</v>
          </cell>
          <cell r="B414">
            <v>5.4031900000000004</v>
          </cell>
        </row>
        <row r="415">
          <cell r="A415">
            <v>143.757935</v>
          </cell>
          <cell r="B415">
            <v>5.3629350000000002</v>
          </cell>
        </row>
        <row r="416">
          <cell r="A416">
            <v>144.46395899999999</v>
          </cell>
          <cell r="B416">
            <v>6.3626290000000001</v>
          </cell>
        </row>
        <row r="417">
          <cell r="A417">
            <v>144.826233</v>
          </cell>
          <cell r="B417">
            <v>6.9740830000000003</v>
          </cell>
        </row>
        <row r="418">
          <cell r="A418">
            <v>143.13769500000001</v>
          </cell>
          <cell r="B418">
            <v>5.4670870000000003</v>
          </cell>
        </row>
        <row r="419">
          <cell r="A419">
            <v>142.775543</v>
          </cell>
          <cell r="B419">
            <v>4.7144649999999997</v>
          </cell>
        </row>
        <row r="420">
          <cell r="A420">
            <v>142.533997</v>
          </cell>
          <cell r="B420">
            <v>4.9355219999999997</v>
          </cell>
        </row>
        <row r="421">
          <cell r="A421">
            <v>143.39434800000001</v>
          </cell>
          <cell r="B421">
            <v>4.552473</v>
          </cell>
        </row>
        <row r="422">
          <cell r="A422">
            <v>143.77658099999999</v>
          </cell>
          <cell r="B422">
            <v>4.0891700000000002</v>
          </cell>
        </row>
        <row r="423">
          <cell r="A423">
            <v>144.205536</v>
          </cell>
          <cell r="B423">
            <v>4.7015070000000003</v>
          </cell>
        </row>
        <row r="424">
          <cell r="A424">
            <v>143.948914</v>
          </cell>
          <cell r="B424">
            <v>5.0953670000000004</v>
          </cell>
        </row>
        <row r="425">
          <cell r="A425">
            <v>143.86334199999999</v>
          </cell>
          <cell r="B425">
            <v>4.8506239999999998</v>
          </cell>
        </row>
        <row r="426">
          <cell r="A426">
            <v>143.97406000000001</v>
          </cell>
          <cell r="B426">
            <v>5.0562379999999996</v>
          </cell>
        </row>
        <row r="427">
          <cell r="A427">
            <v>143.613617</v>
          </cell>
          <cell r="B427">
            <v>5.1492579999999997</v>
          </cell>
        </row>
        <row r="428">
          <cell r="A428">
            <v>143.447937</v>
          </cell>
          <cell r="B428">
            <v>5.8631010000000003</v>
          </cell>
        </row>
        <row r="429">
          <cell r="A429">
            <v>143.03774999999999</v>
          </cell>
          <cell r="B429">
            <v>6.2887130000000004</v>
          </cell>
        </row>
        <row r="430">
          <cell r="A430">
            <v>143.703766</v>
          </cell>
          <cell r="B430">
            <v>5.9972669999999999</v>
          </cell>
        </row>
        <row r="431">
          <cell r="A431">
            <v>144.24560500000001</v>
          </cell>
          <cell r="B431">
            <v>6.2095919999999998</v>
          </cell>
        </row>
        <row r="432">
          <cell r="A432">
            <v>144.16644299999999</v>
          </cell>
          <cell r="B432">
            <v>6.6426020000000001</v>
          </cell>
        </row>
        <row r="433">
          <cell r="A433">
            <v>144.00616500000001</v>
          </cell>
          <cell r="B433">
            <v>6.887194</v>
          </cell>
        </row>
        <row r="434">
          <cell r="A434">
            <v>143.687714</v>
          </cell>
          <cell r="B434">
            <v>6.894266</v>
          </cell>
        </row>
        <row r="435">
          <cell r="A435">
            <v>143.30023199999999</v>
          </cell>
          <cell r="B435">
            <v>6.6943440000000001</v>
          </cell>
        </row>
        <row r="436">
          <cell r="A436">
            <v>143.41424599999999</v>
          </cell>
          <cell r="B436">
            <v>5.4599209999999996</v>
          </cell>
        </row>
        <row r="437">
          <cell r="A437">
            <v>143.91125500000001</v>
          </cell>
          <cell r="B437">
            <v>4.5420980000000002</v>
          </cell>
        </row>
        <row r="438">
          <cell r="A438">
            <v>143.909515</v>
          </cell>
          <cell r="B438">
            <v>4.386406</v>
          </cell>
        </row>
        <row r="439">
          <cell r="A439">
            <v>143.08343500000001</v>
          </cell>
          <cell r="B439">
            <v>4.2176169999999997</v>
          </cell>
        </row>
        <row r="440">
          <cell r="A440">
            <v>142.61746199999999</v>
          </cell>
          <cell r="B440">
            <v>4.3590989999999996</v>
          </cell>
        </row>
        <row r="441">
          <cell r="A441">
            <v>142.06390400000001</v>
          </cell>
          <cell r="B441">
            <v>4.0864399999999996</v>
          </cell>
        </row>
        <row r="442">
          <cell r="A442">
            <v>142.39160200000001</v>
          </cell>
          <cell r="B442">
            <v>4.1725620000000001</v>
          </cell>
        </row>
        <row r="443">
          <cell r="A443">
            <v>142.702179</v>
          </cell>
          <cell r="B443">
            <v>3.484108</v>
          </cell>
        </row>
        <row r="444">
          <cell r="A444">
            <v>142.446899</v>
          </cell>
          <cell r="B444">
            <v>3.8119459999999998</v>
          </cell>
        </row>
        <row r="445">
          <cell r="A445">
            <v>142.35318000000001</v>
          </cell>
          <cell r="B445">
            <v>4.3812030000000002</v>
          </cell>
        </row>
        <row r="446">
          <cell r="A446">
            <v>142.450806</v>
          </cell>
          <cell r="B446">
            <v>4.9074600000000004</v>
          </cell>
        </row>
        <row r="447">
          <cell r="A447">
            <v>142.61492899999999</v>
          </cell>
          <cell r="B447">
            <v>5.2193259999999997</v>
          </cell>
        </row>
        <row r="448">
          <cell r="A448">
            <v>143.295502</v>
          </cell>
          <cell r="B448">
            <v>5.1602160000000001</v>
          </cell>
        </row>
        <row r="449">
          <cell r="A449">
            <v>143.37396200000001</v>
          </cell>
          <cell r="B449">
            <v>6.4384589999999999</v>
          </cell>
        </row>
        <row r="450">
          <cell r="A450">
            <v>143.62472500000001</v>
          </cell>
          <cell r="B450">
            <v>6.8533030000000004</v>
          </cell>
        </row>
        <row r="451">
          <cell r="A451">
            <v>143.823364</v>
          </cell>
          <cell r="B451">
            <v>6.6141670000000001</v>
          </cell>
        </row>
        <row r="452">
          <cell r="A452">
            <v>144.317047</v>
          </cell>
          <cell r="B452">
            <v>5.8378969999999999</v>
          </cell>
        </row>
        <row r="453">
          <cell r="A453">
            <v>144.24194299999999</v>
          </cell>
          <cell r="B453">
            <v>5.4313789999999997</v>
          </cell>
        </row>
        <row r="454">
          <cell r="A454">
            <v>144.21511799999999</v>
          </cell>
          <cell r="B454">
            <v>6.0846559999999998</v>
          </cell>
        </row>
        <row r="455">
          <cell r="A455">
            <v>144.08071899999999</v>
          </cell>
          <cell r="B455">
            <v>5.9878549999999997</v>
          </cell>
        </row>
        <row r="456">
          <cell r="A456">
            <v>143.89862099999999</v>
          </cell>
          <cell r="B456">
            <v>5.4168269999999996</v>
          </cell>
        </row>
        <row r="457">
          <cell r="A457">
            <v>144.25448600000001</v>
          </cell>
          <cell r="B457">
            <v>5.9732710000000004</v>
          </cell>
        </row>
        <row r="458">
          <cell r="A458">
            <v>144.40505999999999</v>
          </cell>
          <cell r="B458">
            <v>6.6102489999999996</v>
          </cell>
        </row>
        <row r="459">
          <cell r="A459">
            <v>144.18158</v>
          </cell>
          <cell r="B459">
            <v>6.2197420000000001</v>
          </cell>
        </row>
        <row r="460">
          <cell r="A460">
            <v>143.63790900000001</v>
          </cell>
          <cell r="B460">
            <v>6.2903830000000003</v>
          </cell>
        </row>
        <row r="461">
          <cell r="A461">
            <v>143.71096800000001</v>
          </cell>
          <cell r="B461">
            <v>5.6093999999999999</v>
          </cell>
        </row>
        <row r="462">
          <cell r="A462">
            <v>143.79516599999999</v>
          </cell>
          <cell r="B462">
            <v>5.398104</v>
          </cell>
        </row>
        <row r="463">
          <cell r="A463">
            <v>144.15029899999999</v>
          </cell>
          <cell r="B463">
            <v>5.4944660000000001</v>
          </cell>
        </row>
        <row r="464">
          <cell r="A464">
            <v>144.52356</v>
          </cell>
          <cell r="B464">
            <v>5.983473</v>
          </cell>
        </row>
        <row r="465">
          <cell r="A465">
            <v>145.03106700000001</v>
          </cell>
          <cell r="B465">
            <v>6.2414759999999996</v>
          </cell>
        </row>
        <row r="466">
          <cell r="A466">
            <v>144.301727</v>
          </cell>
          <cell r="B466">
            <v>6.1418689999999998</v>
          </cell>
        </row>
        <row r="467">
          <cell r="A467">
            <v>143.68975800000001</v>
          </cell>
          <cell r="B467">
            <v>5.811731</v>
          </cell>
        </row>
        <row r="468">
          <cell r="A468">
            <v>143.044464</v>
          </cell>
          <cell r="B468">
            <v>5.8955489999999999</v>
          </cell>
        </row>
        <row r="469">
          <cell r="A469">
            <v>143.080322</v>
          </cell>
          <cell r="B469">
            <v>5.798076</v>
          </cell>
        </row>
        <row r="470">
          <cell r="A470">
            <v>143.121521</v>
          </cell>
          <cell r="B470">
            <v>5.5363449999999998</v>
          </cell>
        </row>
        <row r="471">
          <cell r="A471">
            <v>143.493469</v>
          </cell>
          <cell r="B471">
            <v>5.7094269999999998</v>
          </cell>
        </row>
        <row r="472">
          <cell r="A472">
            <v>143.20031700000001</v>
          </cell>
          <cell r="B472">
            <v>5.8693850000000003</v>
          </cell>
        </row>
        <row r="473">
          <cell r="A473">
            <v>143.12771599999999</v>
          </cell>
          <cell r="B473">
            <v>5.6332570000000004</v>
          </cell>
        </row>
        <row r="474">
          <cell r="A474">
            <v>143.189911</v>
          </cell>
          <cell r="B474">
            <v>4.6919870000000001</v>
          </cell>
        </row>
        <row r="475">
          <cell r="A475">
            <v>142.06909200000001</v>
          </cell>
          <cell r="B475">
            <v>4.4305479999999999</v>
          </cell>
        </row>
        <row r="476">
          <cell r="A476">
            <v>141.83798200000001</v>
          </cell>
          <cell r="B476">
            <v>4.9259979999999999</v>
          </cell>
        </row>
        <row r="477">
          <cell r="A477">
            <v>141.27633700000001</v>
          </cell>
          <cell r="B477">
            <v>5.1863849999999996</v>
          </cell>
        </row>
        <row r="478">
          <cell r="A478">
            <v>141.964539</v>
          </cell>
          <cell r="B478">
            <v>6.1670980000000002</v>
          </cell>
        </row>
        <row r="479">
          <cell r="A479">
            <v>142.21957399999999</v>
          </cell>
          <cell r="B479">
            <v>5.7367929999999996</v>
          </cell>
        </row>
        <row r="480">
          <cell r="A480">
            <v>142.28671299999999</v>
          </cell>
          <cell r="B480">
            <v>5.4904279999999996</v>
          </cell>
        </row>
        <row r="481">
          <cell r="A481">
            <v>142.98968500000001</v>
          </cell>
          <cell r="B481">
            <v>5.2662019999999998</v>
          </cell>
        </row>
        <row r="482">
          <cell r="A482">
            <v>143.05737300000001</v>
          </cell>
          <cell r="B482">
            <v>5.0940060000000003</v>
          </cell>
        </row>
        <row r="483">
          <cell r="A483">
            <v>143.338165</v>
          </cell>
          <cell r="B483">
            <v>4.4581629999999999</v>
          </cell>
        </row>
        <row r="484">
          <cell r="A484">
            <v>144.989532</v>
          </cell>
          <cell r="B484">
            <v>4.646922</v>
          </cell>
        </row>
        <row r="485">
          <cell r="A485">
            <v>145.334137</v>
          </cell>
          <cell r="B485">
            <v>5.3664370000000003</v>
          </cell>
        </row>
        <row r="486">
          <cell r="A486">
            <v>146.84283400000001</v>
          </cell>
          <cell r="B486">
            <v>6.8310890000000004</v>
          </cell>
        </row>
        <row r="487">
          <cell r="A487">
            <v>144.990295</v>
          </cell>
          <cell r="B487">
            <v>7.3428589999999998</v>
          </cell>
        </row>
        <row r="488">
          <cell r="A488">
            <v>144.38467399999999</v>
          </cell>
          <cell r="B488">
            <v>7.4834389999999997</v>
          </cell>
        </row>
        <row r="489">
          <cell r="A489">
            <v>143.97650100000001</v>
          </cell>
          <cell r="B489">
            <v>7.6950240000000001</v>
          </cell>
        </row>
        <row r="490">
          <cell r="A490">
            <v>143.77847299999999</v>
          </cell>
          <cell r="B490">
            <v>7.8382290000000001</v>
          </cell>
        </row>
        <row r="491">
          <cell r="A491">
            <v>142.64752200000001</v>
          </cell>
          <cell r="B491">
            <v>7.8398500000000002</v>
          </cell>
        </row>
        <row r="492">
          <cell r="A492">
            <v>142.36987300000001</v>
          </cell>
          <cell r="B492">
            <v>7.4465479999999999</v>
          </cell>
        </row>
        <row r="493">
          <cell r="A493">
            <v>142.716949</v>
          </cell>
          <cell r="B493">
            <v>6.2707560000000004</v>
          </cell>
        </row>
        <row r="494">
          <cell r="A494">
            <v>143.20843500000001</v>
          </cell>
          <cell r="B494">
            <v>5.463946</v>
          </cell>
        </row>
        <row r="495">
          <cell r="A495">
            <v>143.24179100000001</v>
          </cell>
          <cell r="B495">
            <v>5.1407980000000002</v>
          </cell>
        </row>
        <row r="496">
          <cell r="A496">
            <v>142.81643700000001</v>
          </cell>
          <cell r="B496">
            <v>5.1794130000000003</v>
          </cell>
        </row>
        <row r="497">
          <cell r="A497">
            <v>142.724548</v>
          </cell>
          <cell r="B497">
            <v>4.7631129999999997</v>
          </cell>
        </row>
        <row r="498">
          <cell r="A498">
            <v>142.40222199999999</v>
          </cell>
          <cell r="B498">
            <v>4.4611369999999999</v>
          </cell>
        </row>
        <row r="499">
          <cell r="A499">
            <v>143.23693800000001</v>
          </cell>
          <cell r="B499">
            <v>4.2210799999999997</v>
          </cell>
        </row>
        <row r="500">
          <cell r="A500">
            <v>143.56665000000001</v>
          </cell>
          <cell r="B500">
            <v>4.0510390000000003</v>
          </cell>
        </row>
        <row r="501">
          <cell r="A501">
            <v>144.03787199999999</v>
          </cell>
          <cell r="B501">
            <v>3.813313</v>
          </cell>
        </row>
        <row r="502">
          <cell r="A502">
            <v>143.38665800000001</v>
          </cell>
          <cell r="B502">
            <v>3.8000579999999999</v>
          </cell>
        </row>
        <row r="503">
          <cell r="A503">
            <v>143.79568499999999</v>
          </cell>
          <cell r="B503">
            <v>3.7689460000000001</v>
          </cell>
        </row>
        <row r="504">
          <cell r="A504">
            <v>143.41043099999999</v>
          </cell>
          <cell r="B504">
            <v>4.0466889999999998</v>
          </cell>
        </row>
        <row r="505">
          <cell r="A505">
            <v>144.60287500000001</v>
          </cell>
          <cell r="B505">
            <v>4.7165990000000004</v>
          </cell>
        </row>
        <row r="506">
          <cell r="A506">
            <v>145.150757</v>
          </cell>
          <cell r="B506">
            <v>4.8573969999999997</v>
          </cell>
        </row>
        <row r="507">
          <cell r="A507">
            <v>145.96173099999999</v>
          </cell>
          <cell r="B507">
            <v>5.1791320000000001</v>
          </cell>
        </row>
        <row r="508">
          <cell r="A508">
            <v>144.68521100000001</v>
          </cell>
          <cell r="B508">
            <v>5.9604140000000001</v>
          </cell>
        </row>
        <row r="509">
          <cell r="A509">
            <v>143.94686899999999</v>
          </cell>
          <cell r="B509">
            <v>5.6766120000000004</v>
          </cell>
        </row>
        <row r="510">
          <cell r="A510">
            <v>143.89477500000001</v>
          </cell>
          <cell r="B510">
            <v>5.7234489999999996</v>
          </cell>
        </row>
        <row r="511">
          <cell r="A511">
            <v>144.57467700000001</v>
          </cell>
          <cell r="B511">
            <v>5.1714019999999996</v>
          </cell>
        </row>
        <row r="512">
          <cell r="A512">
            <v>144.95858799999999</v>
          </cell>
          <cell r="B512">
            <v>5.5184090000000001</v>
          </cell>
        </row>
        <row r="513">
          <cell r="A513">
            <v>144.184021</v>
          </cell>
          <cell r="B513">
            <v>5.9383030000000003</v>
          </cell>
        </row>
        <row r="514">
          <cell r="A514">
            <v>143.67846700000001</v>
          </cell>
          <cell r="B514">
            <v>6.204866</v>
          </cell>
        </row>
        <row r="515">
          <cell r="A515">
            <v>143.48495500000001</v>
          </cell>
          <cell r="B515">
            <v>5.4374070000000003</v>
          </cell>
        </row>
        <row r="516">
          <cell r="A516">
            <v>143.224976</v>
          </cell>
          <cell r="B516">
            <v>5.2640580000000003</v>
          </cell>
        </row>
        <row r="517">
          <cell r="A517">
            <v>142.88403299999999</v>
          </cell>
          <cell r="B517">
            <v>4.986853</v>
          </cell>
        </row>
        <row r="518">
          <cell r="A518">
            <v>142.745361</v>
          </cell>
          <cell r="B518">
            <v>4.8577719999999998</v>
          </cell>
        </row>
        <row r="519">
          <cell r="A519">
            <v>142.17523199999999</v>
          </cell>
          <cell r="B519">
            <v>4.404439</v>
          </cell>
        </row>
        <row r="520">
          <cell r="A520">
            <v>142.48834199999999</v>
          </cell>
          <cell r="B520">
            <v>4.6120510000000001</v>
          </cell>
        </row>
        <row r="521">
          <cell r="A521">
            <v>143.118469</v>
          </cell>
          <cell r="B521">
            <v>4.8466969999999998</v>
          </cell>
        </row>
        <row r="522">
          <cell r="A522">
            <v>143.294342</v>
          </cell>
          <cell r="B522">
            <v>4.9690250000000002</v>
          </cell>
        </row>
        <row r="523">
          <cell r="A523">
            <v>143.140533</v>
          </cell>
          <cell r="B523">
            <v>5.0140180000000001</v>
          </cell>
        </row>
        <row r="524">
          <cell r="A524">
            <v>143.01556400000001</v>
          </cell>
          <cell r="B524">
            <v>4.4710890000000001</v>
          </cell>
        </row>
        <row r="525">
          <cell r="A525">
            <v>142.379761</v>
          </cell>
          <cell r="B525">
            <v>4.449084</v>
          </cell>
        </row>
        <row r="526">
          <cell r="A526">
            <v>143.522186</v>
          </cell>
          <cell r="B526">
            <v>4.3815390000000001</v>
          </cell>
        </row>
        <row r="527">
          <cell r="A527">
            <v>144.11700400000001</v>
          </cell>
          <cell r="B527">
            <v>4.9069839999999996</v>
          </cell>
        </row>
        <row r="528">
          <cell r="A528">
            <v>144.75174000000001</v>
          </cell>
          <cell r="B528">
            <v>4.9775320000000001</v>
          </cell>
        </row>
        <row r="529">
          <cell r="A529">
            <v>144.320526</v>
          </cell>
          <cell r="B529">
            <v>4.8494279999999996</v>
          </cell>
        </row>
        <row r="530">
          <cell r="A530">
            <v>143.63171399999999</v>
          </cell>
          <cell r="B530">
            <v>4.5153249999999998</v>
          </cell>
        </row>
        <row r="531">
          <cell r="A531">
            <v>143.101257</v>
          </cell>
          <cell r="B531">
            <v>3.9972189999999999</v>
          </cell>
        </row>
        <row r="532">
          <cell r="A532">
            <v>143.46563699999999</v>
          </cell>
          <cell r="B532">
            <v>4.6411239999999996</v>
          </cell>
        </row>
        <row r="533">
          <cell r="A533">
            <v>143.251373</v>
          </cell>
          <cell r="B533">
            <v>4.621505</v>
          </cell>
        </row>
        <row r="534">
          <cell r="A534">
            <v>143.031342</v>
          </cell>
          <cell r="B534">
            <v>6.1821989999999998</v>
          </cell>
        </row>
        <row r="535">
          <cell r="A535">
            <v>142.76593</v>
          </cell>
          <cell r="B535">
            <v>4.8947859999999999</v>
          </cell>
        </row>
        <row r="536">
          <cell r="A536">
            <v>142.61618000000001</v>
          </cell>
          <cell r="B536">
            <v>4.6881589999999997</v>
          </cell>
        </row>
        <row r="537">
          <cell r="A537">
            <v>142.56662</v>
          </cell>
          <cell r="B537">
            <v>4.2425689999999996</v>
          </cell>
        </row>
        <row r="538">
          <cell r="A538">
            <v>142.38003499999999</v>
          </cell>
          <cell r="B538">
            <v>4.4554720000000003</v>
          </cell>
        </row>
        <row r="539">
          <cell r="A539">
            <v>142.36248800000001</v>
          </cell>
          <cell r="B539">
            <v>4.3626820000000004</v>
          </cell>
        </row>
        <row r="540">
          <cell r="A540">
            <v>142.55212399999999</v>
          </cell>
          <cell r="B540">
            <v>4.6822299999999997</v>
          </cell>
        </row>
        <row r="541">
          <cell r="A541">
            <v>142.923767</v>
          </cell>
          <cell r="B541">
            <v>5.4602880000000003</v>
          </cell>
        </row>
        <row r="542">
          <cell r="A542">
            <v>143.548553</v>
          </cell>
          <cell r="B542">
            <v>6.5016790000000002</v>
          </cell>
        </row>
        <row r="543">
          <cell r="A543">
            <v>143.62951699999999</v>
          </cell>
          <cell r="B543">
            <v>7.1733650000000004</v>
          </cell>
        </row>
        <row r="544">
          <cell r="A544">
            <v>143.27593999999999</v>
          </cell>
          <cell r="B544">
            <v>6.7829430000000004</v>
          </cell>
        </row>
        <row r="545">
          <cell r="A545">
            <v>142.750122</v>
          </cell>
          <cell r="B545">
            <v>6.3872090000000004</v>
          </cell>
        </row>
        <row r="546">
          <cell r="A546">
            <v>143.04894999999999</v>
          </cell>
          <cell r="B546">
            <v>6.2618010000000002</v>
          </cell>
        </row>
        <row r="547">
          <cell r="A547">
            <v>143.648529</v>
          </cell>
          <cell r="B547">
            <v>6.6556199999999999</v>
          </cell>
        </row>
        <row r="548">
          <cell r="A548">
            <v>143.24887100000001</v>
          </cell>
          <cell r="B548">
            <v>6.6123589999999997</v>
          </cell>
        </row>
        <row r="549">
          <cell r="A549">
            <v>144.480042</v>
          </cell>
          <cell r="B549">
            <v>6.1344469999999998</v>
          </cell>
        </row>
        <row r="550">
          <cell r="A550">
            <v>143.545197</v>
          </cell>
          <cell r="B550">
            <v>6.0131290000000002</v>
          </cell>
        </row>
        <row r="551">
          <cell r="A551">
            <v>143.11273199999999</v>
          </cell>
          <cell r="B551">
            <v>5.9888389999999996</v>
          </cell>
        </row>
        <row r="552">
          <cell r="A552">
            <v>143.245758</v>
          </cell>
          <cell r="B552">
            <v>5.732037</v>
          </cell>
        </row>
        <row r="553">
          <cell r="A553">
            <v>143.65176400000001</v>
          </cell>
          <cell r="B553">
            <v>5.3836940000000002</v>
          </cell>
        </row>
        <row r="554">
          <cell r="A554">
            <v>143.650543</v>
          </cell>
          <cell r="B554">
            <v>5.2839910000000003</v>
          </cell>
        </row>
        <row r="555">
          <cell r="A555">
            <v>143.83505199999999</v>
          </cell>
          <cell r="B555">
            <v>5.7505740000000003</v>
          </cell>
        </row>
        <row r="556">
          <cell r="A556">
            <v>143.363708</v>
          </cell>
          <cell r="B556">
            <v>5.1256320000000004</v>
          </cell>
        </row>
        <row r="557">
          <cell r="A557">
            <v>143.63308699999999</v>
          </cell>
          <cell r="B557">
            <v>5.0212779999999997</v>
          </cell>
        </row>
        <row r="558">
          <cell r="A558">
            <v>143.71783400000001</v>
          </cell>
          <cell r="B558">
            <v>5.5556000000000001</v>
          </cell>
        </row>
        <row r="559">
          <cell r="A559">
            <v>143.93862899999999</v>
          </cell>
          <cell r="B559">
            <v>6.2722949999999997</v>
          </cell>
        </row>
        <row r="560">
          <cell r="A560">
            <v>143.79821799999999</v>
          </cell>
          <cell r="B560">
            <v>6.3903829999999999</v>
          </cell>
        </row>
        <row r="561">
          <cell r="A561">
            <v>144.012024</v>
          </cell>
          <cell r="B561">
            <v>6.4577309999999999</v>
          </cell>
        </row>
        <row r="562">
          <cell r="A562">
            <v>144.420807</v>
          </cell>
          <cell r="B562">
            <v>5.7656919999999996</v>
          </cell>
        </row>
        <row r="563">
          <cell r="A563">
            <v>144.575714</v>
          </cell>
          <cell r="B563">
            <v>4.8616099999999998</v>
          </cell>
        </row>
        <row r="564">
          <cell r="A564">
            <v>144.22695899999999</v>
          </cell>
          <cell r="B564">
            <v>5.1458630000000003</v>
          </cell>
        </row>
        <row r="565">
          <cell r="A565">
            <v>144.159637</v>
          </cell>
          <cell r="B565">
            <v>4.8673630000000001</v>
          </cell>
        </row>
        <row r="566">
          <cell r="A566">
            <v>143.96435500000001</v>
          </cell>
          <cell r="B566">
            <v>5.1318669999999997</v>
          </cell>
        </row>
        <row r="567">
          <cell r="A567">
            <v>143.90936300000001</v>
          </cell>
          <cell r="B567">
            <v>5.25563</v>
          </cell>
        </row>
        <row r="568">
          <cell r="A568">
            <v>143.93029799999999</v>
          </cell>
          <cell r="B568">
            <v>5.3380099999999997</v>
          </cell>
        </row>
        <row r="569">
          <cell r="A569">
            <v>143.61691300000001</v>
          </cell>
          <cell r="B569">
            <v>5.5711459999999997</v>
          </cell>
        </row>
        <row r="570">
          <cell r="A570">
            <v>143.98800700000001</v>
          </cell>
          <cell r="B570">
            <v>5.7666089999999999</v>
          </cell>
        </row>
        <row r="571">
          <cell r="A571">
            <v>143.573273</v>
          </cell>
          <cell r="B571">
            <v>5.7821280000000002</v>
          </cell>
        </row>
        <row r="572">
          <cell r="A572">
            <v>143.56414799999999</v>
          </cell>
          <cell r="B572">
            <v>5.5413750000000004</v>
          </cell>
        </row>
        <row r="573">
          <cell r="A573">
            <v>142.767853</v>
          </cell>
          <cell r="B573">
            <v>5.3727799999999997</v>
          </cell>
        </row>
        <row r="574">
          <cell r="A574">
            <v>143.04070999999999</v>
          </cell>
          <cell r="B574">
            <v>5.2193459999999998</v>
          </cell>
        </row>
        <row r="575">
          <cell r="A575">
            <v>142.93035900000001</v>
          </cell>
          <cell r="B575">
            <v>5.2771949999999999</v>
          </cell>
        </row>
        <row r="576">
          <cell r="A576">
            <v>142.38952599999999</v>
          </cell>
          <cell r="B576">
            <v>4.7748210000000002</v>
          </cell>
        </row>
        <row r="577">
          <cell r="A577">
            <v>142.23297099999999</v>
          </cell>
          <cell r="B577">
            <v>5.6258749999999997</v>
          </cell>
        </row>
        <row r="578">
          <cell r="A578">
            <v>142.31826799999999</v>
          </cell>
          <cell r="B578">
            <v>5.7294520000000002</v>
          </cell>
        </row>
        <row r="579">
          <cell r="A579">
            <v>142.01876799999999</v>
          </cell>
          <cell r="B579">
            <v>5.205209</v>
          </cell>
        </row>
        <row r="580">
          <cell r="A580">
            <v>142.49465900000001</v>
          </cell>
          <cell r="B580">
            <v>4.9892599999999998</v>
          </cell>
        </row>
        <row r="581">
          <cell r="A581">
            <v>143.450684</v>
          </cell>
          <cell r="B581">
            <v>4.8893800000000001</v>
          </cell>
        </row>
        <row r="582">
          <cell r="A582">
            <v>143.74588</v>
          </cell>
          <cell r="B582">
            <v>4.7170350000000001</v>
          </cell>
        </row>
        <row r="583">
          <cell r="A583">
            <v>142.97988900000001</v>
          </cell>
          <cell r="B583">
            <v>3.9865979999999999</v>
          </cell>
        </row>
        <row r="584">
          <cell r="A584">
            <v>142.61575300000001</v>
          </cell>
          <cell r="B584">
            <v>3.8922509999999999</v>
          </cell>
        </row>
        <row r="585">
          <cell r="A585">
            <v>142.02615399999999</v>
          </cell>
          <cell r="B585">
            <v>3.2342149999999998</v>
          </cell>
        </row>
        <row r="586">
          <cell r="A586">
            <v>142.93478400000001</v>
          </cell>
          <cell r="B586">
            <v>3.0228269999999999</v>
          </cell>
        </row>
        <row r="587">
          <cell r="A587">
            <v>143.341095</v>
          </cell>
          <cell r="B587">
            <v>3.3313259999999998</v>
          </cell>
        </row>
        <row r="588">
          <cell r="A588">
            <v>143.235443</v>
          </cell>
          <cell r="B588">
            <v>4.2169790000000003</v>
          </cell>
        </row>
        <row r="589">
          <cell r="A589">
            <v>143.86520400000001</v>
          </cell>
          <cell r="B589">
            <v>4.160596</v>
          </cell>
        </row>
        <row r="590">
          <cell r="A590">
            <v>144.14477500000001</v>
          </cell>
          <cell r="B590">
            <v>4.6851180000000001</v>
          </cell>
        </row>
        <row r="591">
          <cell r="A591">
            <v>143.75576799999999</v>
          </cell>
          <cell r="B591">
            <v>4.5366879999999998</v>
          </cell>
        </row>
        <row r="592">
          <cell r="A592">
            <v>143.33966100000001</v>
          </cell>
          <cell r="B592">
            <v>4.8216609999999998</v>
          </cell>
        </row>
        <row r="593">
          <cell r="A593">
            <v>142.95800800000001</v>
          </cell>
          <cell r="B593">
            <v>5.2786970000000002</v>
          </cell>
        </row>
        <row r="594">
          <cell r="A594">
            <v>142.72872899999999</v>
          </cell>
          <cell r="B594">
            <v>5.5324549999999997</v>
          </cell>
        </row>
        <row r="595">
          <cell r="A595">
            <v>144.14404300000001</v>
          </cell>
          <cell r="B595">
            <v>5.5978430000000001</v>
          </cell>
        </row>
        <row r="596">
          <cell r="A596">
            <v>145.09967</v>
          </cell>
          <cell r="B596">
            <v>5.9783010000000001</v>
          </cell>
        </row>
        <row r="597">
          <cell r="A597">
            <v>145.57708700000001</v>
          </cell>
          <cell r="B597">
            <v>6.1658860000000004</v>
          </cell>
        </row>
        <row r="598">
          <cell r="A598">
            <v>144.236481</v>
          </cell>
          <cell r="B598">
            <v>6.0053400000000003</v>
          </cell>
        </row>
        <row r="599">
          <cell r="A599">
            <v>143.89291399999999</v>
          </cell>
          <cell r="B599">
            <v>6.608212</v>
          </cell>
        </row>
        <row r="600">
          <cell r="A600">
            <v>143.211975</v>
          </cell>
          <cell r="B600">
            <v>7.1513910000000003</v>
          </cell>
        </row>
        <row r="601">
          <cell r="A601">
            <v>143.00668300000001</v>
          </cell>
          <cell r="B601">
            <v>7.2924680000000004</v>
          </cell>
        </row>
        <row r="602">
          <cell r="A602">
            <v>142.59210200000001</v>
          </cell>
          <cell r="B602">
            <v>5.7770380000000001</v>
          </cell>
        </row>
        <row r="603">
          <cell r="A603">
            <v>141.373718</v>
          </cell>
          <cell r="B603">
            <v>5.0048599999999999</v>
          </cell>
        </row>
        <row r="604">
          <cell r="A604">
            <v>141.216339</v>
          </cell>
          <cell r="B604">
            <v>4.6688710000000002</v>
          </cell>
        </row>
        <row r="605">
          <cell r="A605">
            <v>141.151794</v>
          </cell>
          <cell r="B605">
            <v>4.5793609999999996</v>
          </cell>
        </row>
        <row r="606">
          <cell r="A606">
            <v>141.25967399999999</v>
          </cell>
          <cell r="B606">
            <v>4.5054489999999996</v>
          </cell>
        </row>
        <row r="607">
          <cell r="A607">
            <v>142.58734100000001</v>
          </cell>
          <cell r="B607">
            <v>3.8526980000000002</v>
          </cell>
        </row>
        <row r="608">
          <cell r="A608">
            <v>142.735321</v>
          </cell>
          <cell r="B608">
            <v>4.123983</v>
          </cell>
        </row>
        <row r="609">
          <cell r="A609">
            <v>142.771637</v>
          </cell>
          <cell r="B609">
            <v>4.11707</v>
          </cell>
        </row>
        <row r="610">
          <cell r="A610">
            <v>143.05990600000001</v>
          </cell>
          <cell r="B610">
            <v>3.8703439999999998</v>
          </cell>
        </row>
        <row r="611">
          <cell r="A611">
            <v>142.85806299999999</v>
          </cell>
          <cell r="B611">
            <v>4.4977020000000003</v>
          </cell>
        </row>
        <row r="612">
          <cell r="A612">
            <v>142.49517800000001</v>
          </cell>
          <cell r="B612">
            <v>4.5206989999999996</v>
          </cell>
        </row>
        <row r="613">
          <cell r="A613">
            <v>142.92517100000001</v>
          </cell>
          <cell r="B613">
            <v>3.9026160000000001</v>
          </cell>
        </row>
        <row r="614">
          <cell r="A614">
            <v>142.95639</v>
          </cell>
          <cell r="B614">
            <v>3.9354360000000002</v>
          </cell>
        </row>
        <row r="615">
          <cell r="A615">
            <v>143.29785200000001</v>
          </cell>
          <cell r="B615">
            <v>4.4323860000000002</v>
          </cell>
        </row>
        <row r="616">
          <cell r="A616">
            <v>142.60171500000001</v>
          </cell>
          <cell r="B616">
            <v>5.2326600000000001</v>
          </cell>
        </row>
        <row r="617">
          <cell r="A617">
            <v>142.24084500000001</v>
          </cell>
          <cell r="B617">
            <v>4.9642569999999999</v>
          </cell>
        </row>
        <row r="618">
          <cell r="A618">
            <v>141.52276599999999</v>
          </cell>
          <cell r="B618">
            <v>5.2477999999999998</v>
          </cell>
        </row>
        <row r="619">
          <cell r="A619">
            <v>142.56591800000001</v>
          </cell>
          <cell r="B619">
            <v>5.3297109999999996</v>
          </cell>
        </row>
        <row r="620">
          <cell r="A620">
            <v>143.05929599999999</v>
          </cell>
          <cell r="B620">
            <v>5.0211509999999997</v>
          </cell>
        </row>
        <row r="621">
          <cell r="A621">
            <v>143.59435999999999</v>
          </cell>
          <cell r="B621">
            <v>5.3867459999999996</v>
          </cell>
        </row>
        <row r="622">
          <cell r="A622">
            <v>143.65429700000001</v>
          </cell>
          <cell r="B622">
            <v>5.9743550000000001</v>
          </cell>
        </row>
        <row r="623">
          <cell r="A623">
            <v>143.821259</v>
          </cell>
          <cell r="B623">
            <v>5.9164810000000001</v>
          </cell>
        </row>
        <row r="624">
          <cell r="A624">
            <v>144.020691</v>
          </cell>
          <cell r="B624">
            <v>6.1678100000000002</v>
          </cell>
        </row>
        <row r="625">
          <cell r="A625">
            <v>143.88891599999999</v>
          </cell>
          <cell r="B625">
            <v>6.6306279999999997</v>
          </cell>
        </row>
        <row r="626">
          <cell r="A626">
            <v>144.15206900000001</v>
          </cell>
          <cell r="B626">
            <v>6.6240810000000003</v>
          </cell>
        </row>
        <row r="627">
          <cell r="A627">
            <v>144.301636</v>
          </cell>
          <cell r="B627">
            <v>6.5394189999999996</v>
          </cell>
        </row>
        <row r="628">
          <cell r="A628">
            <v>144.82662999999999</v>
          </cell>
          <cell r="B628">
            <v>6.7397710000000002</v>
          </cell>
        </row>
        <row r="629">
          <cell r="A629">
            <v>145.19085699999999</v>
          </cell>
          <cell r="B629">
            <v>7.2897860000000003</v>
          </cell>
        </row>
        <row r="630">
          <cell r="A630">
            <v>146.029236</v>
          </cell>
          <cell r="B630">
            <v>7.4765680000000003</v>
          </cell>
        </row>
        <row r="631">
          <cell r="A631">
            <v>145.58606</v>
          </cell>
          <cell r="B631">
            <v>8.2604240000000004</v>
          </cell>
        </row>
        <row r="632">
          <cell r="A632">
            <v>145.08685299999999</v>
          </cell>
          <cell r="B632">
            <v>8.5983830000000001</v>
          </cell>
        </row>
        <row r="633">
          <cell r="A633">
            <v>144.71975699999999</v>
          </cell>
          <cell r="B633">
            <v>8.2360380000000006</v>
          </cell>
        </row>
        <row r="634">
          <cell r="A634">
            <v>143.916504</v>
          </cell>
          <cell r="B634">
            <v>6.9246400000000001</v>
          </cell>
        </row>
        <row r="635">
          <cell r="A635">
            <v>143.392944</v>
          </cell>
          <cell r="B635">
            <v>6.2467189999999997</v>
          </cell>
        </row>
        <row r="636">
          <cell r="A636">
            <v>142.94012499999999</v>
          </cell>
          <cell r="B636">
            <v>5.1324249999999996</v>
          </cell>
        </row>
        <row r="637">
          <cell r="A637">
            <v>142.60098300000001</v>
          </cell>
          <cell r="B637">
            <v>4.1830080000000001</v>
          </cell>
        </row>
        <row r="638">
          <cell r="A638">
            <v>142.232178</v>
          </cell>
          <cell r="B638">
            <v>5.2936740000000002</v>
          </cell>
        </row>
        <row r="639">
          <cell r="A639">
            <v>142.042114</v>
          </cell>
          <cell r="B639">
            <v>5.5880099999999997</v>
          </cell>
        </row>
        <row r="640">
          <cell r="A640">
            <v>143.49700899999999</v>
          </cell>
          <cell r="B640">
            <v>5.9810590000000001</v>
          </cell>
        </row>
        <row r="641">
          <cell r="A641">
            <v>144.555115</v>
          </cell>
          <cell r="B641">
            <v>6.2666700000000004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0.19986300000000001</v>
      </c>
      <c r="B2">
        <v>0.27002199999999998</v>
      </c>
      <c r="C2">
        <v>8.6617E-2</v>
      </c>
      <c r="D2">
        <v>1</v>
      </c>
      <c r="E2" t="s">
        <v>5</v>
      </c>
    </row>
    <row r="3" spans="1:5">
      <c r="A3">
        <v>0.39743299999999998</v>
      </c>
      <c r="B3">
        <v>0.53894299999999995</v>
      </c>
      <c r="C3">
        <v>0.16781799999999999</v>
      </c>
      <c r="D3">
        <v>2</v>
      </c>
      <c r="E3" t="s">
        <v>6</v>
      </c>
    </row>
    <row r="4" spans="1:5">
      <c r="A4">
        <v>0.59257599999999999</v>
      </c>
      <c r="B4">
        <v>0.80621100000000001</v>
      </c>
      <c r="C4">
        <v>0.246056</v>
      </c>
      <c r="D4">
        <v>3</v>
      </c>
      <c r="E4" t="s">
        <v>6</v>
      </c>
    </row>
    <row r="5" spans="1:5">
      <c r="A5">
        <v>0.78912300000000002</v>
      </c>
      <c r="B5">
        <v>1.0757840000000001</v>
      </c>
      <c r="C5">
        <v>0.32220799999999999</v>
      </c>
      <c r="D5">
        <v>4</v>
      </c>
      <c r="E5" t="s">
        <v>7</v>
      </c>
    </row>
    <row r="6" spans="1:5">
      <c r="A6">
        <v>0.987124</v>
      </c>
      <c r="B6">
        <v>1.3473299999999999</v>
      </c>
      <c r="C6">
        <v>0.39644000000000001</v>
      </c>
      <c r="D6">
        <v>5</v>
      </c>
      <c r="E6" t="s">
        <v>7</v>
      </c>
    </row>
    <row r="7" spans="1:5">
      <c r="A7">
        <v>1.1866049999999999</v>
      </c>
      <c r="B7">
        <v>1.6206879999999999</v>
      </c>
      <c r="C7">
        <v>0.46899000000000002</v>
      </c>
      <c r="D7">
        <v>6</v>
      </c>
      <c r="E7" t="s">
        <v>8</v>
      </c>
    </row>
    <row r="8" spans="1:5">
      <c r="A8">
        <v>1.3871849999999999</v>
      </c>
      <c r="B8">
        <v>1.895831</v>
      </c>
      <c r="C8">
        <v>0.53978300000000001</v>
      </c>
      <c r="D8">
        <v>7</v>
      </c>
      <c r="E8" t="s">
        <v>8</v>
      </c>
    </row>
    <row r="9" spans="1:5">
      <c r="A9">
        <v>1.588614</v>
      </c>
      <c r="B9">
        <v>2.1725219999999998</v>
      </c>
      <c r="C9">
        <v>0.60868800000000001</v>
      </c>
      <c r="D9">
        <v>8</v>
      </c>
      <c r="E9" t="s">
        <v>8</v>
      </c>
    </row>
    <row r="10" spans="1:5">
      <c r="A10">
        <v>1.7905869999999999</v>
      </c>
      <c r="B10">
        <v>2.4505819999999998</v>
      </c>
      <c r="C10">
        <v>0.67559599999999997</v>
      </c>
      <c r="D10">
        <v>9</v>
      </c>
      <c r="E10" t="s">
        <v>9</v>
      </c>
    </row>
    <row r="11" spans="1:5">
      <c r="A11">
        <v>1.9930939999999999</v>
      </c>
      <c r="B11">
        <v>2.7300559999999998</v>
      </c>
      <c r="C11">
        <v>0.74011800000000005</v>
      </c>
      <c r="D11">
        <v>10</v>
      </c>
      <c r="E11" t="s">
        <v>10</v>
      </c>
    </row>
    <row r="12" spans="1:5">
      <c r="A12">
        <v>1.9962979999999999</v>
      </c>
      <c r="B12">
        <v>2.741139</v>
      </c>
      <c r="C12">
        <v>0.715445</v>
      </c>
      <c r="D12">
        <v>11</v>
      </c>
      <c r="E12" t="s">
        <v>10</v>
      </c>
    </row>
    <row r="13" spans="1:5">
      <c r="A13">
        <v>2.0024570000000002</v>
      </c>
      <c r="B13">
        <v>2.7551130000000001</v>
      </c>
      <c r="C13">
        <v>0.69374100000000005</v>
      </c>
      <c r="D13">
        <v>12</v>
      </c>
      <c r="E13" t="s">
        <v>10</v>
      </c>
    </row>
    <row r="14" spans="1:5">
      <c r="A14">
        <v>2.0118369999999999</v>
      </c>
      <c r="B14">
        <v>2.772322</v>
      </c>
      <c r="C14">
        <v>0.67277500000000001</v>
      </c>
      <c r="D14">
        <v>13</v>
      </c>
      <c r="E14" t="s">
        <v>11</v>
      </c>
    </row>
    <row r="15" spans="1:5">
      <c r="A15">
        <v>2.020743</v>
      </c>
      <c r="B15">
        <v>2.7885620000000002</v>
      </c>
      <c r="C15">
        <v>0.65235399999999999</v>
      </c>
      <c r="D15">
        <v>14</v>
      </c>
      <c r="E15" t="s">
        <v>11</v>
      </c>
    </row>
    <row r="16" spans="1:5">
      <c r="A16">
        <v>2.0291769999999998</v>
      </c>
      <c r="B16">
        <v>2.8038959999999999</v>
      </c>
      <c r="C16">
        <v>0.63271699999999997</v>
      </c>
      <c r="D16">
        <v>15</v>
      </c>
      <c r="E16" t="s">
        <v>12</v>
      </c>
    </row>
    <row r="17" spans="1:5">
      <c r="A17">
        <v>2.0369619999999999</v>
      </c>
      <c r="B17">
        <v>2.8185760000000002</v>
      </c>
      <c r="C17">
        <v>0.61319199999999996</v>
      </c>
      <c r="D17">
        <v>16</v>
      </c>
      <c r="E17" t="s">
        <v>12</v>
      </c>
    </row>
    <row r="18" spans="1:5">
      <c r="A18">
        <v>2.044419</v>
      </c>
      <c r="B18">
        <v>2.8327209999999998</v>
      </c>
      <c r="C18">
        <v>0.59378500000000001</v>
      </c>
      <c r="D18">
        <v>17</v>
      </c>
      <c r="E18" t="s">
        <v>13</v>
      </c>
    </row>
    <row r="19" spans="1:5">
      <c r="A19">
        <v>2.0517799999999999</v>
      </c>
      <c r="B19">
        <v>2.8467289999999998</v>
      </c>
      <c r="C19">
        <v>0.574322</v>
      </c>
      <c r="D19">
        <v>18</v>
      </c>
      <c r="E19" t="s">
        <v>13</v>
      </c>
    </row>
    <row r="20" spans="1:5">
      <c r="A20">
        <v>2.059266</v>
      </c>
      <c r="B20">
        <v>2.8605830000000001</v>
      </c>
      <c r="C20">
        <v>0.55510199999999998</v>
      </c>
      <c r="D20">
        <v>19</v>
      </c>
      <c r="E20" t="s">
        <v>14</v>
      </c>
    </row>
    <row r="21" spans="1:5">
      <c r="A21">
        <v>2.0668389999999999</v>
      </c>
      <c r="B21">
        <v>2.8739859999999999</v>
      </c>
      <c r="C21">
        <v>0.536435</v>
      </c>
      <c r="D21">
        <v>20</v>
      </c>
      <c r="E21" t="s">
        <v>15</v>
      </c>
    </row>
    <row r="22" spans="1:5">
      <c r="A22">
        <v>2.0745689999999999</v>
      </c>
      <c r="B22">
        <v>2.8866670000000001</v>
      </c>
      <c r="C22">
        <v>0.51890700000000001</v>
      </c>
      <c r="D22">
        <v>21</v>
      </c>
      <c r="E22" t="s">
        <v>15</v>
      </c>
    </row>
    <row r="23" spans="1:5">
      <c r="A23">
        <v>2.0822349999999998</v>
      </c>
      <c r="B23">
        <v>2.8979849999999998</v>
      </c>
      <c r="C23">
        <v>0.503027</v>
      </c>
      <c r="D23">
        <v>22</v>
      </c>
      <c r="E23" t="s">
        <v>15</v>
      </c>
    </row>
    <row r="24" spans="1:5">
      <c r="A24">
        <v>2.0896240000000001</v>
      </c>
      <c r="B24">
        <v>2.9078919999999999</v>
      </c>
      <c r="C24">
        <v>0.48857299999999998</v>
      </c>
      <c r="D24">
        <v>23</v>
      </c>
      <c r="E24" t="s">
        <v>16</v>
      </c>
    </row>
    <row r="25" spans="1:5">
      <c r="A25">
        <v>2.0967090000000002</v>
      </c>
      <c r="B25">
        <v>2.916477</v>
      </c>
      <c r="C25">
        <v>0.47528199999999998</v>
      </c>
      <c r="D25">
        <v>24</v>
      </c>
      <c r="E25" t="s">
        <v>16</v>
      </c>
    </row>
    <row r="26" spans="1:5">
      <c r="A26">
        <v>2.1036169999999998</v>
      </c>
      <c r="B26">
        <v>2.9240759999999999</v>
      </c>
      <c r="C26">
        <v>0.46283600000000003</v>
      </c>
      <c r="D26">
        <v>25</v>
      </c>
      <c r="E26" t="s">
        <v>17</v>
      </c>
    </row>
    <row r="27" spans="1:5">
      <c r="A27">
        <v>2.110741</v>
      </c>
      <c r="B27">
        <v>2.9305620000000001</v>
      </c>
      <c r="C27">
        <v>0.45172299999999999</v>
      </c>
      <c r="D27">
        <v>26</v>
      </c>
      <c r="E27" t="s">
        <v>17</v>
      </c>
    </row>
    <row r="28" spans="1:5">
      <c r="A28">
        <v>2.118077</v>
      </c>
      <c r="B28">
        <v>2.9358629999999999</v>
      </c>
      <c r="C28">
        <v>0.442218</v>
      </c>
      <c r="D28">
        <v>27</v>
      </c>
      <c r="E28" t="s">
        <v>18</v>
      </c>
    </row>
    <row r="29" spans="1:5">
      <c r="A29">
        <v>2.1250149999999999</v>
      </c>
      <c r="B29">
        <v>2.9395349999999998</v>
      </c>
      <c r="C29">
        <v>0.43416100000000002</v>
      </c>
      <c r="D29">
        <v>28</v>
      </c>
      <c r="E29" t="s">
        <v>19</v>
      </c>
    </row>
    <row r="30" spans="1:5">
      <c r="A30">
        <v>2.131348</v>
      </c>
      <c r="B30">
        <v>2.9415119999999999</v>
      </c>
      <c r="C30">
        <v>0.42686499999999999</v>
      </c>
      <c r="D30">
        <v>29</v>
      </c>
      <c r="E30" t="s">
        <v>19</v>
      </c>
    </row>
    <row r="31" spans="1:5">
      <c r="A31">
        <v>2.1371370000000001</v>
      </c>
      <c r="B31">
        <v>2.9419529999999998</v>
      </c>
      <c r="C31">
        <v>0.42054900000000001</v>
      </c>
      <c r="D31">
        <v>30</v>
      </c>
      <c r="E31" t="s">
        <v>19</v>
      </c>
    </row>
    <row r="32" spans="1:5">
      <c r="A32">
        <v>2.142271</v>
      </c>
      <c r="B32">
        <v>2.9414359999999999</v>
      </c>
      <c r="C32">
        <v>0.41494900000000001</v>
      </c>
      <c r="D32">
        <v>31</v>
      </c>
      <c r="E32" t="s">
        <v>20</v>
      </c>
    </row>
    <row r="33" spans="1:5">
      <c r="A33">
        <v>2.1468470000000002</v>
      </c>
      <c r="B33">
        <v>2.9404750000000002</v>
      </c>
      <c r="C33">
        <v>0.40958099999999997</v>
      </c>
      <c r="D33">
        <v>32</v>
      </c>
      <c r="E33" t="s">
        <v>21</v>
      </c>
    </row>
    <row r="34" spans="1:5">
      <c r="A34">
        <v>2.150973</v>
      </c>
      <c r="B34">
        <v>2.939149</v>
      </c>
      <c r="C34">
        <v>0.40462900000000002</v>
      </c>
      <c r="D34">
        <v>33</v>
      </c>
      <c r="E34" t="s">
        <v>21</v>
      </c>
    </row>
    <row r="35" spans="1:5">
      <c r="A35">
        <v>2.1548340000000001</v>
      </c>
      <c r="B35">
        <v>2.9386730000000001</v>
      </c>
      <c r="C35">
        <v>0.39990900000000001</v>
      </c>
      <c r="D35">
        <v>34</v>
      </c>
      <c r="E35" t="s">
        <v>21</v>
      </c>
    </row>
    <row r="36" spans="1:5">
      <c r="A36">
        <v>2.1581229999999998</v>
      </c>
      <c r="B36">
        <v>2.9390719999999999</v>
      </c>
      <c r="C36">
        <v>0.39543800000000001</v>
      </c>
      <c r="D36">
        <v>35</v>
      </c>
      <c r="E36" t="s">
        <v>22</v>
      </c>
    </row>
    <row r="37" spans="1:5">
      <c r="A37">
        <v>2.1603379999999999</v>
      </c>
      <c r="B37">
        <v>2.9404400000000002</v>
      </c>
      <c r="C37">
        <v>0.390766</v>
      </c>
      <c r="D37">
        <v>36</v>
      </c>
      <c r="E37" t="s">
        <v>23</v>
      </c>
    </row>
    <row r="38" spans="1:5">
      <c r="A38">
        <v>2.1617790000000001</v>
      </c>
      <c r="B38">
        <v>2.9424359999999998</v>
      </c>
      <c r="C38">
        <v>0.38603599999999999</v>
      </c>
      <c r="D38">
        <v>37</v>
      </c>
      <c r="E38" t="s">
        <v>23</v>
      </c>
    </row>
    <row r="39" spans="1:5">
      <c r="A39">
        <v>2.1629070000000001</v>
      </c>
      <c r="B39">
        <v>2.9450310000000002</v>
      </c>
      <c r="C39">
        <v>0.38175100000000001</v>
      </c>
      <c r="D39">
        <v>38</v>
      </c>
      <c r="E39" t="s">
        <v>23</v>
      </c>
    </row>
    <row r="40" spans="1:5">
      <c r="A40">
        <v>2.16398</v>
      </c>
      <c r="B40">
        <v>2.9484210000000002</v>
      </c>
      <c r="C40">
        <v>0.378442</v>
      </c>
      <c r="D40">
        <v>39</v>
      </c>
      <c r="E40" t="s">
        <v>24</v>
      </c>
    </row>
    <row r="41" spans="1:5">
      <c r="A41">
        <v>2.1649430000000001</v>
      </c>
      <c r="B41">
        <v>2.9527269999999999</v>
      </c>
      <c r="C41">
        <v>0.37601499999999999</v>
      </c>
      <c r="D41">
        <v>40</v>
      </c>
      <c r="E41" t="s">
        <v>24</v>
      </c>
    </row>
    <row r="42" spans="1:5">
      <c r="A42">
        <v>2.1657519999999999</v>
      </c>
      <c r="B42">
        <v>2.9574569999999998</v>
      </c>
      <c r="C42">
        <v>0.37439</v>
      </c>
      <c r="D42">
        <v>41</v>
      </c>
      <c r="E42" t="s">
        <v>25</v>
      </c>
    </row>
    <row r="43" spans="1:5">
      <c r="A43">
        <v>2.166423</v>
      </c>
      <c r="B43">
        <v>2.9624920000000001</v>
      </c>
      <c r="C43">
        <v>0.373137</v>
      </c>
      <c r="D43">
        <v>42</v>
      </c>
      <c r="E43" t="s">
        <v>25</v>
      </c>
    </row>
    <row r="44" spans="1:5">
      <c r="A44">
        <v>2.167341</v>
      </c>
      <c r="B44">
        <v>2.9677180000000001</v>
      </c>
      <c r="C44">
        <v>0.37206899999999998</v>
      </c>
      <c r="D44">
        <v>43</v>
      </c>
      <c r="E44" t="s">
        <v>26</v>
      </c>
    </row>
    <row r="45" spans="1:5">
      <c r="A45">
        <v>2.1683500000000002</v>
      </c>
      <c r="B45">
        <v>2.9720620000000002</v>
      </c>
      <c r="C45">
        <v>0.371199</v>
      </c>
      <c r="D45">
        <v>44</v>
      </c>
      <c r="E45" t="s">
        <v>26</v>
      </c>
    </row>
    <row r="46" spans="1:5">
      <c r="A46">
        <v>2.1695159999999998</v>
      </c>
      <c r="B46">
        <v>2.9754170000000002</v>
      </c>
      <c r="C46">
        <v>0.37049399999999999</v>
      </c>
      <c r="D46">
        <v>45</v>
      </c>
      <c r="E46" t="s">
        <v>27</v>
      </c>
    </row>
    <row r="47" spans="1:5">
      <c r="A47">
        <v>2.170855</v>
      </c>
      <c r="B47">
        <v>2.977582</v>
      </c>
      <c r="C47">
        <v>0.37026900000000001</v>
      </c>
      <c r="D47">
        <v>46</v>
      </c>
      <c r="E47" t="s">
        <v>27</v>
      </c>
    </row>
    <row r="48" spans="1:5">
      <c r="A48">
        <v>2.1718090000000001</v>
      </c>
      <c r="B48">
        <v>2.9787840000000001</v>
      </c>
      <c r="C48">
        <v>0.37020799999999998</v>
      </c>
      <c r="D48">
        <v>47</v>
      </c>
      <c r="E48" t="s">
        <v>28</v>
      </c>
    </row>
    <row r="49" spans="1:5">
      <c r="A49">
        <v>2.172364</v>
      </c>
      <c r="B49">
        <v>2.9792450000000001</v>
      </c>
      <c r="C49">
        <v>0.36995299999999998</v>
      </c>
      <c r="D49">
        <v>48</v>
      </c>
      <c r="E49" t="s">
        <v>28</v>
      </c>
    </row>
    <row r="50" spans="1:5">
      <c r="A50">
        <v>2.1727310000000002</v>
      </c>
      <c r="B50">
        <v>2.9791780000000001</v>
      </c>
      <c r="C50">
        <v>0.36979099999999998</v>
      </c>
      <c r="D50">
        <v>49</v>
      </c>
      <c r="E50" t="s">
        <v>29</v>
      </c>
    </row>
    <row r="51" spans="1:5">
      <c r="A51">
        <v>2.1731859999999998</v>
      </c>
      <c r="B51">
        <v>2.9787759999999999</v>
      </c>
      <c r="C51">
        <v>0.36984800000000001</v>
      </c>
      <c r="D51">
        <v>50</v>
      </c>
      <c r="E51" t="s">
        <v>29</v>
      </c>
    </row>
    <row r="52" spans="1:5">
      <c r="A52">
        <v>2.1738219999999999</v>
      </c>
      <c r="B52">
        <v>2.9781550000000001</v>
      </c>
      <c r="C52">
        <v>0.37026300000000001</v>
      </c>
      <c r="D52">
        <v>51</v>
      </c>
      <c r="E52" t="s">
        <v>30</v>
      </c>
    </row>
    <row r="53" spans="1:5">
      <c r="A53">
        <v>2.1744279999999998</v>
      </c>
      <c r="B53">
        <v>2.9773139999999998</v>
      </c>
      <c r="C53">
        <v>0.37098799999999998</v>
      </c>
      <c r="D53">
        <v>52</v>
      </c>
      <c r="E53" t="s">
        <v>30</v>
      </c>
    </row>
    <row r="54" spans="1:5">
      <c r="A54">
        <v>2.1744810000000001</v>
      </c>
      <c r="B54">
        <v>2.9765700000000002</v>
      </c>
      <c r="C54">
        <v>0.37175399999999997</v>
      </c>
      <c r="D54">
        <v>53</v>
      </c>
      <c r="E54" t="s">
        <v>30</v>
      </c>
    </row>
    <row r="55" spans="1:5">
      <c r="A55">
        <v>2.1738599999999999</v>
      </c>
      <c r="B55">
        <v>2.9758969999999998</v>
      </c>
      <c r="C55">
        <v>0.37219200000000002</v>
      </c>
      <c r="D55">
        <v>54</v>
      </c>
      <c r="E55" t="s">
        <v>31</v>
      </c>
    </row>
    <row r="56" spans="1:5">
      <c r="A56">
        <v>2.1728299999999998</v>
      </c>
      <c r="B56">
        <v>2.975241</v>
      </c>
      <c r="C56">
        <v>0.37216199999999999</v>
      </c>
      <c r="D56">
        <v>55</v>
      </c>
      <c r="E56" t="s">
        <v>32</v>
      </c>
    </row>
    <row r="57" spans="1:5">
      <c r="A57">
        <v>2.1716700000000002</v>
      </c>
      <c r="B57">
        <v>2.9747180000000002</v>
      </c>
      <c r="C57">
        <v>0.371753</v>
      </c>
      <c r="D57">
        <v>56</v>
      </c>
      <c r="E57" t="s">
        <v>32</v>
      </c>
    </row>
    <row r="58" spans="1:5">
      <c r="A58">
        <v>2.1707969999999999</v>
      </c>
      <c r="B58">
        <v>2.9744229999999998</v>
      </c>
      <c r="C58">
        <v>0.37104900000000002</v>
      </c>
      <c r="D58">
        <v>57</v>
      </c>
      <c r="E58" t="s">
        <v>32</v>
      </c>
    </row>
    <row r="59" spans="1:5">
      <c r="A59">
        <v>2.1703860000000001</v>
      </c>
      <c r="B59">
        <v>2.9743750000000002</v>
      </c>
      <c r="C59">
        <v>0.37051499999999998</v>
      </c>
      <c r="D59">
        <v>58</v>
      </c>
      <c r="E59" t="s">
        <v>33</v>
      </c>
    </row>
    <row r="60" spans="1:5">
      <c r="A60">
        <v>2.1703060000000001</v>
      </c>
      <c r="B60">
        <v>2.974342</v>
      </c>
      <c r="C60">
        <v>0.37007200000000001</v>
      </c>
      <c r="D60">
        <v>59</v>
      </c>
      <c r="E60" t="s">
        <v>33</v>
      </c>
    </row>
    <row r="61" spans="1:5">
      <c r="A61">
        <v>2.1703570000000001</v>
      </c>
      <c r="B61">
        <v>2.9740609999999998</v>
      </c>
      <c r="C61">
        <v>0.36960500000000002</v>
      </c>
      <c r="D61">
        <v>60</v>
      </c>
      <c r="E61" t="s">
        <v>34</v>
      </c>
    </row>
    <row r="62" spans="1:5">
      <c r="A62">
        <v>2.1705009999999998</v>
      </c>
      <c r="B62">
        <v>2.9734560000000001</v>
      </c>
      <c r="C62">
        <v>0.36898900000000001</v>
      </c>
      <c r="D62">
        <v>61</v>
      </c>
      <c r="E62" t="s">
        <v>34</v>
      </c>
    </row>
    <row r="63" spans="1:5">
      <c r="A63">
        <v>2.170919</v>
      </c>
      <c r="B63">
        <v>2.9726849999999998</v>
      </c>
      <c r="C63">
        <v>0.36865199999999998</v>
      </c>
      <c r="D63">
        <v>62</v>
      </c>
      <c r="E63" t="s">
        <v>34</v>
      </c>
    </row>
    <row r="64" spans="1:5">
      <c r="A64">
        <v>2.1717840000000002</v>
      </c>
      <c r="B64">
        <v>2.9718230000000001</v>
      </c>
      <c r="C64">
        <v>0.36876999999999999</v>
      </c>
      <c r="D64">
        <v>63</v>
      </c>
      <c r="E64" t="s">
        <v>35</v>
      </c>
    </row>
    <row r="65" spans="1:5">
      <c r="A65">
        <v>2.1730710000000002</v>
      </c>
      <c r="B65">
        <v>2.9709129999999999</v>
      </c>
      <c r="C65">
        <v>0.36937999999999999</v>
      </c>
      <c r="D65">
        <v>64</v>
      </c>
      <c r="E65" t="s">
        <v>35</v>
      </c>
    </row>
    <row r="66" spans="1:5">
      <c r="A66">
        <v>2.1745070000000002</v>
      </c>
      <c r="B66">
        <v>2.96997</v>
      </c>
      <c r="C66">
        <v>0.37038599999999999</v>
      </c>
      <c r="D66">
        <v>65</v>
      </c>
      <c r="E66" t="s">
        <v>36</v>
      </c>
    </row>
    <row r="67" spans="1:5">
      <c r="A67">
        <v>2.1760079999999999</v>
      </c>
      <c r="B67">
        <v>2.9690810000000001</v>
      </c>
      <c r="C67">
        <v>0.37180999999999997</v>
      </c>
      <c r="D67">
        <v>66</v>
      </c>
      <c r="E67" t="s">
        <v>36</v>
      </c>
    </row>
    <row r="68" spans="1:5">
      <c r="A68">
        <v>2.177556</v>
      </c>
      <c r="B68">
        <v>2.968305</v>
      </c>
      <c r="C68">
        <v>0.373583</v>
      </c>
      <c r="D68">
        <v>67</v>
      </c>
      <c r="E68" t="s">
        <v>36</v>
      </c>
    </row>
    <row r="69" spans="1:5">
      <c r="A69">
        <v>2.1792349999999998</v>
      </c>
      <c r="B69">
        <v>2.9676900000000002</v>
      </c>
      <c r="C69">
        <v>0.37560100000000002</v>
      </c>
      <c r="D69">
        <v>68</v>
      </c>
      <c r="E69" t="s">
        <v>37</v>
      </c>
    </row>
    <row r="70" spans="1:5">
      <c r="A70">
        <v>2.1810700000000001</v>
      </c>
      <c r="B70">
        <v>2.9673530000000001</v>
      </c>
      <c r="C70">
        <v>0.37775799999999998</v>
      </c>
      <c r="D70">
        <v>69</v>
      </c>
      <c r="E70" t="s">
        <v>37</v>
      </c>
    </row>
    <row r="71" spans="1:5">
      <c r="A71">
        <v>2.1831049999999999</v>
      </c>
      <c r="B71">
        <v>2.9672909999999999</v>
      </c>
      <c r="C71">
        <v>0.379998</v>
      </c>
      <c r="D71">
        <v>70</v>
      </c>
      <c r="E71" t="s">
        <v>38</v>
      </c>
    </row>
    <row r="72" spans="1:5">
      <c r="A72">
        <v>2.1854770000000001</v>
      </c>
      <c r="B72">
        <v>2.9673539999999998</v>
      </c>
      <c r="C72">
        <v>0.38226700000000002</v>
      </c>
      <c r="D72">
        <v>71</v>
      </c>
      <c r="E72" t="s">
        <v>38</v>
      </c>
    </row>
    <row r="73" spans="1:5">
      <c r="A73">
        <v>2.1882579999999998</v>
      </c>
      <c r="B73">
        <v>2.9674559999999999</v>
      </c>
      <c r="C73">
        <v>0.38455699999999998</v>
      </c>
      <c r="D73">
        <v>72</v>
      </c>
      <c r="E73" t="s">
        <v>39</v>
      </c>
    </row>
    <row r="74" spans="1:5">
      <c r="A74">
        <v>2.1911179999999999</v>
      </c>
      <c r="B74">
        <v>2.9674870000000002</v>
      </c>
      <c r="C74">
        <v>0.386882</v>
      </c>
      <c r="D74">
        <v>73</v>
      </c>
      <c r="E74" t="s">
        <v>39</v>
      </c>
    </row>
    <row r="75" spans="1:5">
      <c r="A75">
        <v>2.1939329999999999</v>
      </c>
      <c r="B75">
        <v>2.9674619999999998</v>
      </c>
      <c r="C75">
        <v>0.38924999999999998</v>
      </c>
      <c r="D75">
        <v>74</v>
      </c>
      <c r="E75" t="s">
        <v>40</v>
      </c>
    </row>
    <row r="76" spans="1:5">
      <c r="A76">
        <v>2.1966109999999999</v>
      </c>
      <c r="B76">
        <v>2.9673949999999998</v>
      </c>
      <c r="C76">
        <v>0.39179900000000001</v>
      </c>
      <c r="D76">
        <v>75</v>
      </c>
      <c r="E76" t="s">
        <v>40</v>
      </c>
    </row>
    <row r="77" spans="1:5">
      <c r="A77">
        <v>2.1993510000000001</v>
      </c>
      <c r="B77">
        <v>2.9673790000000002</v>
      </c>
      <c r="C77">
        <v>0.39448</v>
      </c>
      <c r="D77">
        <v>76</v>
      </c>
      <c r="E77" t="s">
        <v>41</v>
      </c>
    </row>
    <row r="78" spans="1:5">
      <c r="A78">
        <v>2.2022020000000002</v>
      </c>
      <c r="B78">
        <v>2.967441</v>
      </c>
      <c r="C78">
        <v>0.39724199999999998</v>
      </c>
      <c r="D78">
        <v>77</v>
      </c>
      <c r="E78" t="s">
        <v>41</v>
      </c>
    </row>
    <row r="79" spans="1:5">
      <c r="A79">
        <v>2.2051980000000002</v>
      </c>
      <c r="B79">
        <v>2.9676909999999999</v>
      </c>
      <c r="C79">
        <v>0.40015600000000001</v>
      </c>
      <c r="D79">
        <v>78</v>
      </c>
      <c r="E79" t="s">
        <v>42</v>
      </c>
    </row>
    <row r="80" spans="1:5">
      <c r="A80">
        <v>2.2077100000000001</v>
      </c>
      <c r="B80">
        <v>2.9680629999999999</v>
      </c>
      <c r="C80">
        <v>0.40308899999999998</v>
      </c>
      <c r="D80">
        <v>79</v>
      </c>
      <c r="E80" t="s">
        <v>42</v>
      </c>
    </row>
    <row r="81" spans="1:5">
      <c r="A81">
        <v>2.2094320000000001</v>
      </c>
      <c r="B81">
        <v>2.9685820000000001</v>
      </c>
      <c r="C81">
        <v>0.405835</v>
      </c>
      <c r="D81">
        <v>80</v>
      </c>
      <c r="E81" t="s">
        <v>43</v>
      </c>
    </row>
    <row r="82" spans="1:5">
      <c r="A82">
        <v>2.2102270000000002</v>
      </c>
      <c r="B82">
        <v>2.9692940000000001</v>
      </c>
      <c r="C82">
        <v>0.40825600000000001</v>
      </c>
      <c r="D82">
        <v>81</v>
      </c>
      <c r="E82" t="s">
        <v>43</v>
      </c>
    </row>
    <row r="83" spans="1:5">
      <c r="A83">
        <v>2.2101510000000002</v>
      </c>
      <c r="B83">
        <v>2.970294</v>
      </c>
      <c r="C83">
        <v>0.41024899999999997</v>
      </c>
      <c r="D83">
        <v>82</v>
      </c>
      <c r="E83" t="s">
        <v>43</v>
      </c>
    </row>
    <row r="84" spans="1:5">
      <c r="A84">
        <v>2.2095210000000001</v>
      </c>
      <c r="B84">
        <v>2.9716260000000001</v>
      </c>
      <c r="C84">
        <v>0.41193400000000002</v>
      </c>
      <c r="D84">
        <v>83</v>
      </c>
      <c r="E84" t="s">
        <v>44</v>
      </c>
    </row>
    <row r="85" spans="1:5">
      <c r="A85">
        <v>2.208421</v>
      </c>
      <c r="B85">
        <v>2.9732850000000002</v>
      </c>
      <c r="C85">
        <v>0.41338900000000001</v>
      </c>
      <c r="D85">
        <v>84</v>
      </c>
      <c r="E85" t="s">
        <v>44</v>
      </c>
    </row>
    <row r="86" spans="1:5">
      <c r="A86">
        <v>2.2069589999999999</v>
      </c>
      <c r="B86">
        <v>2.9752290000000001</v>
      </c>
      <c r="C86">
        <v>0.41454400000000002</v>
      </c>
      <c r="D86">
        <v>85</v>
      </c>
      <c r="E86" t="s">
        <v>45</v>
      </c>
    </row>
    <row r="87" spans="1:5">
      <c r="A87">
        <v>2.2050610000000002</v>
      </c>
      <c r="B87">
        <v>2.9772539999999998</v>
      </c>
      <c r="C87">
        <v>0.41531299999999999</v>
      </c>
      <c r="D87">
        <v>86</v>
      </c>
      <c r="E87" t="s">
        <v>45</v>
      </c>
    </row>
    <row r="88" spans="1:5">
      <c r="A88">
        <v>2.2024940000000002</v>
      </c>
      <c r="B88">
        <v>2.9792380000000001</v>
      </c>
      <c r="C88">
        <v>0.41572700000000001</v>
      </c>
      <c r="D88">
        <v>87</v>
      </c>
      <c r="E88" t="s">
        <v>46</v>
      </c>
    </row>
    <row r="89" spans="1:5">
      <c r="A89">
        <v>2.1993330000000002</v>
      </c>
      <c r="B89">
        <v>2.9809260000000002</v>
      </c>
      <c r="C89">
        <v>0.41569899999999999</v>
      </c>
      <c r="D89">
        <v>88</v>
      </c>
      <c r="E89" t="s">
        <v>46</v>
      </c>
    </row>
    <row r="90" spans="1:5">
      <c r="A90">
        <v>2.1961689999999998</v>
      </c>
      <c r="B90">
        <v>2.982205</v>
      </c>
      <c r="C90">
        <v>0.41519499999999998</v>
      </c>
      <c r="D90">
        <v>89</v>
      </c>
      <c r="E90" t="s">
        <v>47</v>
      </c>
    </row>
    <row r="91" spans="1:5">
      <c r="A91">
        <v>2.1933220000000002</v>
      </c>
      <c r="B91">
        <v>2.9830369999999999</v>
      </c>
      <c r="C91">
        <v>0.41432099999999999</v>
      </c>
      <c r="D91">
        <v>90</v>
      </c>
      <c r="E91" t="s">
        <v>47</v>
      </c>
    </row>
    <row r="92" spans="1:5">
      <c r="A92">
        <v>2.1908219999999998</v>
      </c>
      <c r="B92">
        <v>2.983463</v>
      </c>
      <c r="C92">
        <v>0.41328100000000001</v>
      </c>
      <c r="D92">
        <v>91</v>
      </c>
      <c r="E92" t="s">
        <v>48</v>
      </c>
    </row>
    <row r="93" spans="1:5">
      <c r="A93">
        <v>2.188625</v>
      </c>
      <c r="B93">
        <v>2.9833970000000001</v>
      </c>
      <c r="C93">
        <v>0.41207100000000002</v>
      </c>
      <c r="D93">
        <v>92</v>
      </c>
      <c r="E93" t="s">
        <v>48</v>
      </c>
    </row>
    <row r="94" spans="1:5">
      <c r="A94">
        <v>2.186658</v>
      </c>
      <c r="B94">
        <v>2.9828420000000002</v>
      </c>
      <c r="C94">
        <v>0.41067300000000001</v>
      </c>
      <c r="D94">
        <v>93</v>
      </c>
      <c r="E94" t="s">
        <v>49</v>
      </c>
    </row>
    <row r="95" spans="1:5">
      <c r="A95">
        <v>2.185136</v>
      </c>
      <c r="B95">
        <v>2.9820129999999998</v>
      </c>
      <c r="C95">
        <v>0.40917599999999998</v>
      </c>
      <c r="D95">
        <v>94</v>
      </c>
      <c r="E95" t="s">
        <v>49</v>
      </c>
    </row>
    <row r="96" spans="1:5">
      <c r="A96">
        <v>2.1841520000000001</v>
      </c>
      <c r="B96">
        <v>2.9811030000000001</v>
      </c>
      <c r="C96">
        <v>0.40762500000000002</v>
      </c>
      <c r="D96">
        <v>95</v>
      </c>
      <c r="E96" t="s">
        <v>49</v>
      </c>
    </row>
    <row r="97" spans="1:5">
      <c r="A97">
        <v>2.1837089999999999</v>
      </c>
      <c r="B97">
        <v>2.980289</v>
      </c>
      <c r="C97">
        <v>0.40611000000000003</v>
      </c>
      <c r="D97">
        <v>96</v>
      </c>
      <c r="E97" t="s">
        <v>50</v>
      </c>
    </row>
    <row r="98" spans="1:5">
      <c r="A98">
        <v>2.1839680000000001</v>
      </c>
      <c r="B98">
        <v>2.9793609999999999</v>
      </c>
      <c r="C98">
        <v>0.40463700000000002</v>
      </c>
      <c r="D98">
        <v>97</v>
      </c>
      <c r="E98" t="s">
        <v>50</v>
      </c>
    </row>
    <row r="99" spans="1:5">
      <c r="A99">
        <v>2.184774</v>
      </c>
      <c r="B99">
        <v>2.978383</v>
      </c>
      <c r="C99">
        <v>0.40318300000000001</v>
      </c>
      <c r="D99">
        <v>98</v>
      </c>
      <c r="E99" t="s">
        <v>51</v>
      </c>
    </row>
    <row r="100" spans="1:5">
      <c r="A100">
        <v>2.1860719999999998</v>
      </c>
      <c r="B100">
        <v>2.977452</v>
      </c>
      <c r="C100">
        <v>0.40183200000000002</v>
      </c>
      <c r="D100">
        <v>99</v>
      </c>
      <c r="E100" t="s">
        <v>51</v>
      </c>
    </row>
    <row r="101" spans="1:5">
      <c r="A101">
        <v>2.187551</v>
      </c>
      <c r="B101">
        <v>2.976642</v>
      </c>
      <c r="C101">
        <v>0.40048699999999998</v>
      </c>
      <c r="D101">
        <v>100</v>
      </c>
      <c r="E101" t="s">
        <v>52</v>
      </c>
    </row>
    <row r="102" spans="1:5">
      <c r="A102">
        <v>2.1890719999999999</v>
      </c>
      <c r="B102">
        <v>2.9759220000000002</v>
      </c>
      <c r="C102">
        <v>0.39897100000000002</v>
      </c>
      <c r="D102">
        <v>101</v>
      </c>
      <c r="E102" t="s">
        <v>52</v>
      </c>
    </row>
    <row r="103" spans="1:5">
      <c r="A103">
        <v>2.1905350000000001</v>
      </c>
      <c r="B103">
        <v>2.9753099999999999</v>
      </c>
      <c r="C103">
        <v>0.39721600000000001</v>
      </c>
      <c r="D103">
        <v>102</v>
      </c>
      <c r="E103" t="s">
        <v>53</v>
      </c>
    </row>
    <row r="104" spans="1:5">
      <c r="A104">
        <v>2.1921149999999998</v>
      </c>
      <c r="B104">
        <v>2.974853</v>
      </c>
      <c r="C104">
        <v>0.39517099999999999</v>
      </c>
      <c r="D104">
        <v>103</v>
      </c>
      <c r="E104" t="s">
        <v>53</v>
      </c>
    </row>
    <row r="105" spans="1:5">
      <c r="A105">
        <v>2.1937479999999998</v>
      </c>
      <c r="B105">
        <v>2.9743650000000001</v>
      </c>
      <c r="C105">
        <v>0.39285599999999998</v>
      </c>
      <c r="D105">
        <v>104</v>
      </c>
      <c r="E105" t="s">
        <v>54</v>
      </c>
    </row>
    <row r="106" spans="1:5">
      <c r="A106">
        <v>2.1953939999999998</v>
      </c>
      <c r="B106">
        <v>2.9737450000000001</v>
      </c>
      <c r="C106">
        <v>0.39030799999999999</v>
      </c>
      <c r="D106">
        <v>105</v>
      </c>
      <c r="E106" t="s">
        <v>54</v>
      </c>
    </row>
    <row r="107" spans="1:5">
      <c r="A107">
        <v>2.196809</v>
      </c>
      <c r="B107">
        <v>2.972944</v>
      </c>
      <c r="C107">
        <v>0.38752199999999998</v>
      </c>
      <c r="D107">
        <v>106</v>
      </c>
      <c r="E107" t="s">
        <v>55</v>
      </c>
    </row>
    <row r="108" spans="1:5">
      <c r="A108">
        <v>2.197864</v>
      </c>
      <c r="B108">
        <v>2.9721739999999999</v>
      </c>
      <c r="C108">
        <v>0.384413</v>
      </c>
      <c r="D108">
        <v>107</v>
      </c>
      <c r="E108" t="s">
        <v>55</v>
      </c>
    </row>
    <row r="109" spans="1:5">
      <c r="A109">
        <v>2.1984810000000001</v>
      </c>
      <c r="B109">
        <v>2.9715549999999999</v>
      </c>
      <c r="C109">
        <v>0.38106200000000001</v>
      </c>
      <c r="D109">
        <v>108</v>
      </c>
      <c r="E109" t="s">
        <v>55</v>
      </c>
    </row>
    <row r="110" spans="1:5">
      <c r="A110">
        <v>2.1985030000000001</v>
      </c>
      <c r="B110">
        <v>2.9710890000000001</v>
      </c>
      <c r="C110">
        <v>0.37754399999999999</v>
      </c>
      <c r="D110">
        <v>109</v>
      </c>
      <c r="E110" t="s">
        <v>56</v>
      </c>
    </row>
    <row r="111" spans="1:5">
      <c r="A111">
        <v>2.197994</v>
      </c>
      <c r="B111">
        <v>2.970739</v>
      </c>
      <c r="C111">
        <v>0.37421500000000002</v>
      </c>
      <c r="D111">
        <v>110</v>
      </c>
      <c r="E111" t="s">
        <v>56</v>
      </c>
    </row>
    <row r="112" spans="1:5">
      <c r="A112">
        <v>2.1970160000000001</v>
      </c>
      <c r="B112">
        <v>2.9705159999999999</v>
      </c>
      <c r="C112">
        <v>0.37124299999999999</v>
      </c>
      <c r="D112">
        <v>111</v>
      </c>
      <c r="E112" t="s">
        <v>57</v>
      </c>
    </row>
    <row r="113" spans="1:5">
      <c r="A113">
        <v>2.1957300000000002</v>
      </c>
      <c r="B113">
        <v>2.9704640000000002</v>
      </c>
      <c r="C113">
        <v>0.36865399999999998</v>
      </c>
      <c r="D113">
        <v>112</v>
      </c>
      <c r="E113" t="s">
        <v>57</v>
      </c>
    </row>
    <row r="114" spans="1:5">
      <c r="A114">
        <v>2.1941099999999998</v>
      </c>
      <c r="B114">
        <v>2.9705149999999998</v>
      </c>
      <c r="C114">
        <v>0.36669400000000002</v>
      </c>
      <c r="D114">
        <v>113</v>
      </c>
      <c r="E114" t="s">
        <v>58</v>
      </c>
    </row>
    <row r="115" spans="1:5">
      <c r="A115">
        <v>2.1920920000000002</v>
      </c>
      <c r="B115">
        <v>2.9706049999999999</v>
      </c>
      <c r="C115">
        <v>0.36518299999999998</v>
      </c>
      <c r="D115">
        <v>114</v>
      </c>
      <c r="E115" t="s">
        <v>58</v>
      </c>
    </row>
    <row r="116" spans="1:5">
      <c r="A116">
        <v>2.189692</v>
      </c>
      <c r="B116">
        <v>2.9706760000000001</v>
      </c>
      <c r="C116">
        <v>0.36414200000000002</v>
      </c>
      <c r="D116">
        <v>115</v>
      </c>
      <c r="E116" t="s">
        <v>58</v>
      </c>
    </row>
    <row r="117" spans="1:5">
      <c r="A117">
        <v>2.187122</v>
      </c>
      <c r="B117">
        <v>2.970628</v>
      </c>
      <c r="C117">
        <v>0.36360599999999998</v>
      </c>
      <c r="D117">
        <v>116</v>
      </c>
      <c r="E117" t="s">
        <v>59</v>
      </c>
    </row>
    <row r="118" spans="1:5">
      <c r="A118">
        <v>2.1844960000000002</v>
      </c>
      <c r="B118">
        <v>2.970494</v>
      </c>
      <c r="C118">
        <v>0.36329899999999998</v>
      </c>
      <c r="D118">
        <v>117</v>
      </c>
      <c r="E118" t="s">
        <v>59</v>
      </c>
    </row>
    <row r="119" spans="1:5">
      <c r="A119">
        <v>2.1818840000000002</v>
      </c>
      <c r="B119">
        <v>2.970323</v>
      </c>
      <c r="C119">
        <v>0.36332199999999998</v>
      </c>
      <c r="D119">
        <v>118</v>
      </c>
      <c r="E119" t="s">
        <v>59</v>
      </c>
    </row>
    <row r="120" spans="1:5">
      <c r="A120">
        <v>2.1795019999999998</v>
      </c>
      <c r="B120">
        <v>2.9701810000000002</v>
      </c>
      <c r="C120">
        <v>0.36369600000000002</v>
      </c>
      <c r="D120">
        <v>119</v>
      </c>
      <c r="E120" t="s">
        <v>60</v>
      </c>
    </row>
    <row r="121" spans="1:5">
      <c r="A121">
        <v>2.1776499999999999</v>
      </c>
      <c r="B121">
        <v>2.9701430000000002</v>
      </c>
      <c r="C121">
        <v>0.36426500000000001</v>
      </c>
      <c r="D121">
        <v>120</v>
      </c>
      <c r="E121" t="s">
        <v>61</v>
      </c>
    </row>
    <row r="122" spans="1:5">
      <c r="A122">
        <v>2.1763309999999998</v>
      </c>
      <c r="B122">
        <v>2.9701390000000001</v>
      </c>
      <c r="C122">
        <v>0.364958</v>
      </c>
      <c r="D122">
        <v>121</v>
      </c>
      <c r="E122" t="s">
        <v>61</v>
      </c>
    </row>
    <row r="123" spans="1:5">
      <c r="A123">
        <v>2.175421</v>
      </c>
      <c r="B123">
        <v>2.9700869999999999</v>
      </c>
      <c r="C123">
        <v>0.36576900000000001</v>
      </c>
      <c r="D123">
        <v>122</v>
      </c>
      <c r="E123" t="s">
        <v>62</v>
      </c>
    </row>
    <row r="124" spans="1:5">
      <c r="A124">
        <v>2.1748090000000002</v>
      </c>
      <c r="B124">
        <v>2.9699339999999999</v>
      </c>
      <c r="C124">
        <v>0.36645800000000001</v>
      </c>
      <c r="D124">
        <v>123</v>
      </c>
      <c r="E124" t="s">
        <v>62</v>
      </c>
    </row>
    <row r="125" spans="1:5">
      <c r="A125">
        <v>2.174617</v>
      </c>
      <c r="B125">
        <v>2.969722</v>
      </c>
      <c r="C125">
        <v>0.367093</v>
      </c>
      <c r="D125">
        <v>124</v>
      </c>
      <c r="E125" t="s">
        <v>62</v>
      </c>
    </row>
    <row r="126" spans="1:5">
      <c r="A126">
        <v>2.174903</v>
      </c>
      <c r="B126">
        <v>2.969522</v>
      </c>
      <c r="C126">
        <v>0.367641</v>
      </c>
      <c r="D126">
        <v>125</v>
      </c>
      <c r="E126" t="s">
        <v>63</v>
      </c>
    </row>
    <row r="127" spans="1:5">
      <c r="A127">
        <v>2.1756989999999998</v>
      </c>
      <c r="B127">
        <v>2.969376</v>
      </c>
      <c r="C127">
        <v>0.36814999999999998</v>
      </c>
      <c r="D127">
        <v>126</v>
      </c>
      <c r="E127" t="s">
        <v>64</v>
      </c>
    </row>
    <row r="128" spans="1:5">
      <c r="A128">
        <v>2.1767989999999999</v>
      </c>
      <c r="B128">
        <v>2.9692799999999999</v>
      </c>
      <c r="C128">
        <v>0.36904599999999999</v>
      </c>
      <c r="D128">
        <v>127</v>
      </c>
      <c r="E128" t="s">
        <v>64</v>
      </c>
    </row>
    <row r="129" spans="1:5">
      <c r="A129">
        <v>2.1779299999999999</v>
      </c>
      <c r="B129">
        <v>2.9691860000000001</v>
      </c>
      <c r="C129">
        <v>0.37014200000000003</v>
      </c>
      <c r="D129">
        <v>128</v>
      </c>
      <c r="E129" t="s">
        <v>64</v>
      </c>
    </row>
    <row r="130" spans="1:5">
      <c r="A130">
        <v>2.178909</v>
      </c>
      <c r="B130">
        <v>2.9691049999999999</v>
      </c>
      <c r="C130">
        <v>0.37135400000000002</v>
      </c>
      <c r="D130">
        <v>129</v>
      </c>
      <c r="E130" t="s">
        <v>65</v>
      </c>
    </row>
    <row r="131" spans="1:5">
      <c r="A131">
        <v>2.1796690000000001</v>
      </c>
      <c r="B131">
        <v>2.9689950000000001</v>
      </c>
      <c r="C131">
        <v>0.37266700000000003</v>
      </c>
      <c r="D131">
        <v>130</v>
      </c>
      <c r="E131" t="s">
        <v>65</v>
      </c>
    </row>
    <row r="132" spans="1:5">
      <c r="A132">
        <v>2.1803340000000002</v>
      </c>
      <c r="B132">
        <v>2.9689610000000002</v>
      </c>
      <c r="C132">
        <v>0.37409500000000001</v>
      </c>
      <c r="D132">
        <v>131</v>
      </c>
      <c r="E132" t="s">
        <v>66</v>
      </c>
    </row>
    <row r="133" spans="1:5">
      <c r="A133">
        <v>2.1809560000000001</v>
      </c>
      <c r="B133">
        <v>2.9690379999999998</v>
      </c>
      <c r="C133">
        <v>0.375641</v>
      </c>
      <c r="D133">
        <v>132</v>
      </c>
      <c r="E133" t="s">
        <v>66</v>
      </c>
    </row>
    <row r="134" spans="1:5">
      <c r="A134">
        <v>2.1815920000000002</v>
      </c>
      <c r="B134">
        <v>2.969274</v>
      </c>
      <c r="C134">
        <v>0.37735000000000002</v>
      </c>
      <c r="D134">
        <v>133</v>
      </c>
      <c r="E134" t="s">
        <v>66</v>
      </c>
    </row>
    <row r="135" spans="1:5">
      <c r="A135">
        <v>2.1820759999999999</v>
      </c>
      <c r="B135">
        <v>2.9696539999999998</v>
      </c>
      <c r="C135">
        <v>0.379193</v>
      </c>
      <c r="D135">
        <v>134</v>
      </c>
      <c r="E135" t="s">
        <v>67</v>
      </c>
    </row>
    <row r="136" spans="1:5">
      <c r="A136">
        <v>2.1823739999999998</v>
      </c>
      <c r="B136">
        <v>2.9701879999999998</v>
      </c>
      <c r="C136">
        <v>0.38121100000000002</v>
      </c>
      <c r="D136">
        <v>135</v>
      </c>
      <c r="E136" t="s">
        <v>67</v>
      </c>
    </row>
    <row r="137" spans="1:5">
      <c r="A137">
        <v>2.18235</v>
      </c>
      <c r="B137">
        <v>2.9708619999999999</v>
      </c>
      <c r="C137">
        <v>0.38340000000000002</v>
      </c>
      <c r="D137">
        <v>136</v>
      </c>
      <c r="E137" t="s">
        <v>68</v>
      </c>
    </row>
    <row r="138" spans="1:5">
      <c r="A138">
        <v>2.18214</v>
      </c>
      <c r="B138">
        <v>2.9716499999999999</v>
      </c>
      <c r="C138">
        <v>0.38575599999999999</v>
      </c>
      <c r="D138">
        <v>137</v>
      </c>
      <c r="E138" t="s">
        <v>68</v>
      </c>
    </row>
    <row r="139" spans="1:5">
      <c r="A139">
        <v>2.1819899999999999</v>
      </c>
      <c r="B139">
        <v>2.9725090000000001</v>
      </c>
      <c r="C139">
        <v>0.38829799999999998</v>
      </c>
      <c r="D139">
        <v>138</v>
      </c>
      <c r="E139" t="s">
        <v>68</v>
      </c>
    </row>
    <row r="140" spans="1:5">
      <c r="A140">
        <v>2.182013</v>
      </c>
      <c r="B140">
        <v>2.9733649999999998</v>
      </c>
      <c r="C140">
        <v>0.39096500000000001</v>
      </c>
      <c r="D140">
        <v>139</v>
      </c>
      <c r="E140" t="s">
        <v>69</v>
      </c>
    </row>
    <row r="141" spans="1:5">
      <c r="A141">
        <v>2.1820819999999999</v>
      </c>
      <c r="B141">
        <v>2.9741949999999999</v>
      </c>
      <c r="C141">
        <v>0.39383699999999999</v>
      </c>
      <c r="D141">
        <v>140</v>
      </c>
      <c r="E141" t="s">
        <v>69</v>
      </c>
    </row>
    <row r="142" spans="1:5">
      <c r="A142">
        <v>2.1821199999999998</v>
      </c>
      <c r="B142">
        <v>2.9749660000000002</v>
      </c>
      <c r="C142">
        <v>0.39685700000000002</v>
      </c>
      <c r="D142">
        <v>141</v>
      </c>
      <c r="E142" t="s">
        <v>70</v>
      </c>
    </row>
    <row r="143" spans="1:5">
      <c r="A143">
        <v>2.1821280000000001</v>
      </c>
      <c r="B143">
        <v>2.9757389999999999</v>
      </c>
      <c r="C143">
        <v>0.400144</v>
      </c>
      <c r="D143">
        <v>142</v>
      </c>
      <c r="E143" t="s">
        <v>70</v>
      </c>
    </row>
    <row r="144" spans="1:5">
      <c r="A144">
        <v>2.1820620000000002</v>
      </c>
      <c r="B144">
        <v>2.976531</v>
      </c>
      <c r="C144">
        <v>0.40367900000000001</v>
      </c>
      <c r="D144">
        <v>143</v>
      </c>
      <c r="E144" t="s">
        <v>70</v>
      </c>
    </row>
    <row r="145" spans="1:5">
      <c r="A145">
        <v>2.1819299999999999</v>
      </c>
      <c r="B145">
        <v>2.9774090000000002</v>
      </c>
      <c r="C145">
        <v>0.407578</v>
      </c>
      <c r="D145">
        <v>144</v>
      </c>
      <c r="E145" t="s">
        <v>71</v>
      </c>
    </row>
    <row r="146" spans="1:5">
      <c r="A146">
        <v>2.181667</v>
      </c>
      <c r="B146">
        <v>2.9783680000000001</v>
      </c>
      <c r="C146">
        <v>0.41152</v>
      </c>
      <c r="D146">
        <v>145</v>
      </c>
      <c r="E146" t="s">
        <v>71</v>
      </c>
    </row>
    <row r="147" spans="1:5">
      <c r="A147">
        <v>2.1813359999999999</v>
      </c>
      <c r="B147">
        <v>2.9793980000000002</v>
      </c>
      <c r="C147">
        <v>0.415325</v>
      </c>
      <c r="D147">
        <v>146</v>
      </c>
      <c r="E147" t="s">
        <v>72</v>
      </c>
    </row>
    <row r="148" spans="1:5">
      <c r="A148">
        <v>2.1809479999999999</v>
      </c>
      <c r="B148">
        <v>2.980537</v>
      </c>
      <c r="C148">
        <v>0.41878199999999999</v>
      </c>
      <c r="D148">
        <v>147</v>
      </c>
      <c r="E148" t="s">
        <v>72</v>
      </c>
    </row>
    <row r="149" spans="1:5">
      <c r="A149">
        <v>2.1805330000000001</v>
      </c>
      <c r="B149">
        <v>2.981652</v>
      </c>
      <c r="C149">
        <v>0.421761</v>
      </c>
      <c r="D149">
        <v>148</v>
      </c>
      <c r="E149" t="s">
        <v>73</v>
      </c>
    </row>
    <row r="150" spans="1:5">
      <c r="A150">
        <v>2.1801539999999999</v>
      </c>
      <c r="B150">
        <v>2.9826540000000001</v>
      </c>
      <c r="C150">
        <v>0.42426799999999998</v>
      </c>
      <c r="D150">
        <v>149</v>
      </c>
      <c r="E150" t="s">
        <v>73</v>
      </c>
    </row>
    <row r="151" spans="1:5">
      <c r="A151">
        <v>2.1798129999999998</v>
      </c>
      <c r="B151">
        <v>2.983409</v>
      </c>
      <c r="C151">
        <v>0.42624299999999998</v>
      </c>
      <c r="D151">
        <v>150</v>
      </c>
      <c r="E151" t="s">
        <v>74</v>
      </c>
    </row>
    <row r="152" spans="1:5">
      <c r="A152">
        <v>2.1795140000000002</v>
      </c>
      <c r="B152">
        <v>2.9839099999999998</v>
      </c>
      <c r="C152">
        <v>0.427678</v>
      </c>
      <c r="D152">
        <v>151</v>
      </c>
      <c r="E152" t="s">
        <v>74</v>
      </c>
    </row>
    <row r="153" spans="1:5">
      <c r="A153">
        <v>2.1792400000000001</v>
      </c>
      <c r="B153">
        <v>2.984054</v>
      </c>
      <c r="C153">
        <v>0.42843799999999999</v>
      </c>
      <c r="D153">
        <v>152</v>
      </c>
      <c r="E153" t="s">
        <v>74</v>
      </c>
    </row>
    <row r="154" spans="1:5">
      <c r="A154">
        <v>2.178992</v>
      </c>
      <c r="B154">
        <v>2.9838399999999998</v>
      </c>
      <c r="C154">
        <v>0.42870399999999997</v>
      </c>
      <c r="D154">
        <v>153</v>
      </c>
      <c r="E154" t="s">
        <v>75</v>
      </c>
    </row>
    <row r="155" spans="1:5">
      <c r="A155">
        <v>2.1787169999999998</v>
      </c>
      <c r="B155">
        <v>2.9832519999999998</v>
      </c>
      <c r="C155">
        <v>0.42832399999999998</v>
      </c>
      <c r="D155">
        <v>154</v>
      </c>
      <c r="E155" t="s">
        <v>75</v>
      </c>
    </row>
    <row r="156" spans="1:5">
      <c r="A156">
        <v>2.1784400000000002</v>
      </c>
      <c r="B156">
        <v>2.982278</v>
      </c>
      <c r="C156">
        <v>0.42756300000000003</v>
      </c>
      <c r="D156">
        <v>155</v>
      </c>
      <c r="E156" t="s">
        <v>76</v>
      </c>
    </row>
    <row r="157" spans="1:5">
      <c r="A157">
        <v>2.1781440000000001</v>
      </c>
      <c r="B157">
        <v>2.980915</v>
      </c>
      <c r="C157">
        <v>0.42652099999999998</v>
      </c>
      <c r="D157">
        <v>156</v>
      </c>
      <c r="E157" t="s">
        <v>76</v>
      </c>
    </row>
    <row r="158" spans="1:5">
      <c r="A158">
        <v>2.1778179999999998</v>
      </c>
      <c r="B158">
        <v>2.9791759999999998</v>
      </c>
      <c r="C158">
        <v>0.42525600000000002</v>
      </c>
      <c r="D158">
        <v>157</v>
      </c>
      <c r="E158" t="s">
        <v>77</v>
      </c>
    </row>
    <row r="159" spans="1:5">
      <c r="A159">
        <v>2.1774499999999999</v>
      </c>
      <c r="B159">
        <v>2.9772620000000001</v>
      </c>
      <c r="C159">
        <v>0.42398400000000003</v>
      </c>
      <c r="D159">
        <v>158</v>
      </c>
      <c r="E159" t="s">
        <v>77</v>
      </c>
    </row>
    <row r="160" spans="1:5">
      <c r="A160">
        <v>2.1770160000000001</v>
      </c>
      <c r="B160">
        <v>2.9752839999999998</v>
      </c>
      <c r="C160">
        <v>0.42274099999999998</v>
      </c>
      <c r="D160">
        <v>159</v>
      </c>
      <c r="E160" t="s">
        <v>78</v>
      </c>
    </row>
    <row r="161" spans="1:5">
      <c r="A161">
        <v>2.1766030000000001</v>
      </c>
      <c r="B161">
        <v>2.9733969999999998</v>
      </c>
      <c r="C161">
        <v>0.42156900000000003</v>
      </c>
      <c r="D161">
        <v>160</v>
      </c>
      <c r="E161" t="s">
        <v>78</v>
      </c>
    </row>
    <row r="162" spans="1:5">
      <c r="A162">
        <v>2.1762320000000002</v>
      </c>
      <c r="B162">
        <v>2.9716149999999999</v>
      </c>
      <c r="C162">
        <v>0.42047499999999999</v>
      </c>
      <c r="D162">
        <v>161</v>
      </c>
      <c r="E162" t="s">
        <v>79</v>
      </c>
    </row>
    <row r="163" spans="1:5">
      <c r="A163">
        <v>2.1758540000000002</v>
      </c>
      <c r="B163">
        <v>2.9700199999999999</v>
      </c>
      <c r="C163">
        <v>0.419512</v>
      </c>
      <c r="D163">
        <v>162</v>
      </c>
      <c r="E163" t="s">
        <v>79</v>
      </c>
    </row>
    <row r="164" spans="1:5">
      <c r="A164">
        <v>2.1754259999999999</v>
      </c>
      <c r="B164">
        <v>2.9685830000000002</v>
      </c>
      <c r="C164">
        <v>0.41834700000000002</v>
      </c>
      <c r="D164">
        <v>163</v>
      </c>
      <c r="E164" t="s">
        <v>80</v>
      </c>
    </row>
    <row r="165" spans="1:5">
      <c r="A165">
        <v>2.1749459999999998</v>
      </c>
      <c r="B165">
        <v>2.967247</v>
      </c>
      <c r="C165">
        <v>0.41692299999999999</v>
      </c>
      <c r="D165">
        <v>164</v>
      </c>
      <c r="E165" t="s">
        <v>80</v>
      </c>
    </row>
    <row r="166" spans="1:5">
      <c r="A166">
        <v>2.174401</v>
      </c>
      <c r="B166">
        <v>2.9660380000000002</v>
      </c>
      <c r="C166">
        <v>0.41542200000000001</v>
      </c>
      <c r="D166">
        <v>165</v>
      </c>
      <c r="E166" t="s">
        <v>81</v>
      </c>
    </row>
    <row r="167" spans="1:5">
      <c r="A167">
        <v>2.1738870000000001</v>
      </c>
      <c r="B167">
        <v>2.9649730000000001</v>
      </c>
      <c r="C167">
        <v>0.41392899999999999</v>
      </c>
      <c r="D167">
        <v>166</v>
      </c>
      <c r="E167" t="s">
        <v>81</v>
      </c>
    </row>
    <row r="168" spans="1:5">
      <c r="A168">
        <v>2.173397</v>
      </c>
      <c r="B168">
        <v>2.9639639999999998</v>
      </c>
      <c r="C168">
        <v>0.412522</v>
      </c>
      <c r="D168">
        <v>167</v>
      </c>
      <c r="E168" t="s">
        <v>82</v>
      </c>
    </row>
    <row r="169" spans="1:5">
      <c r="A169">
        <v>2.1729729999999998</v>
      </c>
      <c r="B169">
        <v>2.9629479999999999</v>
      </c>
      <c r="C169">
        <v>0.41121099999999999</v>
      </c>
      <c r="D169">
        <v>168</v>
      </c>
      <c r="E169" t="s">
        <v>83</v>
      </c>
    </row>
    <row r="170" spans="1:5">
      <c r="A170">
        <v>2.1725919999999999</v>
      </c>
      <c r="B170">
        <v>2.9618180000000001</v>
      </c>
      <c r="C170">
        <v>0.409972</v>
      </c>
      <c r="D170">
        <v>169</v>
      </c>
      <c r="E170" t="s">
        <v>83</v>
      </c>
    </row>
    <row r="171" spans="1:5">
      <c r="A171">
        <v>2.1722009999999998</v>
      </c>
      <c r="B171">
        <v>2.9605090000000001</v>
      </c>
      <c r="C171">
        <v>0.40869</v>
      </c>
      <c r="D171">
        <v>170</v>
      </c>
      <c r="E171" t="s">
        <v>84</v>
      </c>
    </row>
    <row r="172" spans="1:5">
      <c r="A172">
        <v>2.1717430000000002</v>
      </c>
      <c r="B172">
        <v>2.958933</v>
      </c>
      <c r="C172">
        <v>0.40745100000000001</v>
      </c>
      <c r="D172">
        <v>171</v>
      </c>
      <c r="E172" t="s">
        <v>84</v>
      </c>
    </row>
    <row r="173" spans="1:5">
      <c r="A173">
        <v>2.1712030000000002</v>
      </c>
      <c r="B173">
        <v>2.9571290000000001</v>
      </c>
      <c r="C173">
        <v>0.40619899999999998</v>
      </c>
      <c r="D173">
        <v>172</v>
      </c>
      <c r="E173" t="s">
        <v>84</v>
      </c>
    </row>
    <row r="174" spans="1:5">
      <c r="A174">
        <v>2.1706279999999998</v>
      </c>
      <c r="B174">
        <v>2.9551590000000001</v>
      </c>
      <c r="C174">
        <v>0.40509200000000001</v>
      </c>
      <c r="D174">
        <v>173</v>
      </c>
      <c r="E174" t="s">
        <v>85</v>
      </c>
    </row>
    <row r="175" spans="1:5">
      <c r="A175">
        <v>2.1700789999999999</v>
      </c>
      <c r="B175">
        <v>2.9531070000000001</v>
      </c>
      <c r="C175">
        <v>0.40421299999999999</v>
      </c>
      <c r="D175">
        <v>174</v>
      </c>
      <c r="E175" t="s">
        <v>85</v>
      </c>
    </row>
    <row r="176" spans="1:5">
      <c r="A176">
        <v>2.1695920000000002</v>
      </c>
      <c r="B176">
        <v>2.9508899999999998</v>
      </c>
      <c r="C176">
        <v>0.40351100000000001</v>
      </c>
      <c r="D176">
        <v>175</v>
      </c>
      <c r="E176" t="s">
        <v>85</v>
      </c>
    </row>
    <row r="177" spans="1:5">
      <c r="A177">
        <v>2.1691959999999999</v>
      </c>
      <c r="B177">
        <v>2.9486409999999998</v>
      </c>
      <c r="C177">
        <v>0.40291300000000002</v>
      </c>
      <c r="D177">
        <v>176</v>
      </c>
      <c r="E177" t="s">
        <v>86</v>
      </c>
    </row>
    <row r="178" spans="1:5">
      <c r="A178">
        <v>2.16892</v>
      </c>
      <c r="B178">
        <v>2.9464579999999998</v>
      </c>
      <c r="C178">
        <v>0.40243600000000002</v>
      </c>
      <c r="D178">
        <v>177</v>
      </c>
      <c r="E178" t="s">
        <v>86</v>
      </c>
    </row>
    <row r="179" spans="1:5">
      <c r="A179">
        <v>2.16852</v>
      </c>
      <c r="B179">
        <v>2.9445890000000001</v>
      </c>
      <c r="C179">
        <v>0.40196999999999999</v>
      </c>
      <c r="D179">
        <v>178</v>
      </c>
      <c r="E179" t="s">
        <v>86</v>
      </c>
    </row>
    <row r="180" spans="1:5">
      <c r="A180">
        <v>2.167916</v>
      </c>
      <c r="B180">
        <v>2.9431949999999998</v>
      </c>
      <c r="C180">
        <v>0.40141500000000002</v>
      </c>
      <c r="D180">
        <v>179</v>
      </c>
      <c r="E180" t="s">
        <v>86</v>
      </c>
    </row>
    <row r="181" spans="1:5">
      <c r="A181">
        <v>2.1670020000000001</v>
      </c>
      <c r="B181">
        <v>2.9424060000000001</v>
      </c>
      <c r="C181">
        <v>0.40080900000000003</v>
      </c>
      <c r="D181">
        <v>180</v>
      </c>
      <c r="E181" t="s">
        <v>86</v>
      </c>
    </row>
    <row r="182" spans="1:5">
      <c r="A182">
        <v>2.1659809999999999</v>
      </c>
      <c r="B182">
        <v>2.9423689999999998</v>
      </c>
      <c r="C182">
        <v>0.40013900000000002</v>
      </c>
      <c r="D182">
        <v>181</v>
      </c>
      <c r="E182" t="s">
        <v>87</v>
      </c>
    </row>
    <row r="183" spans="1:5">
      <c r="A183">
        <v>2.1649530000000001</v>
      </c>
      <c r="B183">
        <v>2.9430459999999998</v>
      </c>
      <c r="C183">
        <v>0.39952199999999999</v>
      </c>
      <c r="D183">
        <v>182</v>
      </c>
      <c r="E183" t="s">
        <v>87</v>
      </c>
    </row>
    <row r="184" spans="1:5">
      <c r="A184">
        <v>2.1639300000000001</v>
      </c>
      <c r="B184">
        <v>2.944477</v>
      </c>
      <c r="C184">
        <v>0.398897</v>
      </c>
      <c r="D184">
        <v>183</v>
      </c>
      <c r="E184" t="s">
        <v>87</v>
      </c>
    </row>
    <row r="185" spans="1:5">
      <c r="A185">
        <v>2.1627540000000001</v>
      </c>
      <c r="B185">
        <v>2.9464480000000002</v>
      </c>
      <c r="C185">
        <v>0.39831</v>
      </c>
      <c r="D185">
        <v>184</v>
      </c>
      <c r="E185" t="s">
        <v>88</v>
      </c>
    </row>
    <row r="186" spans="1:5">
      <c r="A186">
        <v>2.161292</v>
      </c>
      <c r="B186">
        <v>2.948944</v>
      </c>
      <c r="C186">
        <v>0.39760899999999999</v>
      </c>
      <c r="D186">
        <v>185</v>
      </c>
      <c r="E186" t="s">
        <v>88</v>
      </c>
    </row>
    <row r="187" spans="1:5">
      <c r="A187">
        <v>2.1594549999999999</v>
      </c>
      <c r="B187">
        <v>2.9517890000000002</v>
      </c>
      <c r="C187">
        <v>0.39679700000000001</v>
      </c>
      <c r="D187">
        <v>186</v>
      </c>
      <c r="E187" t="s">
        <v>89</v>
      </c>
    </row>
    <row r="188" spans="1:5">
      <c r="A188">
        <v>2.1570909999999999</v>
      </c>
      <c r="B188">
        <v>2.9548269999999999</v>
      </c>
      <c r="C188">
        <v>0.39579599999999998</v>
      </c>
      <c r="D188">
        <v>187</v>
      </c>
      <c r="E188" t="s">
        <v>89</v>
      </c>
    </row>
    <row r="189" spans="1:5">
      <c r="A189">
        <v>2.1543009999999998</v>
      </c>
      <c r="B189">
        <v>2.9577100000000001</v>
      </c>
      <c r="C189">
        <v>0.39463900000000002</v>
      </c>
      <c r="D189">
        <v>188</v>
      </c>
      <c r="E189" t="s">
        <v>89</v>
      </c>
    </row>
    <row r="190" spans="1:5">
      <c r="A190">
        <v>2.1510400000000001</v>
      </c>
      <c r="B190">
        <v>2.9603790000000001</v>
      </c>
      <c r="C190">
        <v>0.39349899999999999</v>
      </c>
      <c r="D190">
        <v>189</v>
      </c>
      <c r="E190" t="s">
        <v>89</v>
      </c>
    </row>
    <row r="191" spans="1:5">
      <c r="A191">
        <v>2.1476980000000001</v>
      </c>
      <c r="B191">
        <v>2.9627370000000002</v>
      </c>
      <c r="C191">
        <v>0.39260299999999998</v>
      </c>
      <c r="D191">
        <v>190</v>
      </c>
      <c r="E191" t="s">
        <v>89</v>
      </c>
    </row>
    <row r="192" spans="1:5">
      <c r="A192">
        <v>2.1443430000000001</v>
      </c>
      <c r="B192">
        <v>2.9647299999999999</v>
      </c>
      <c r="C192">
        <v>0.39196700000000001</v>
      </c>
      <c r="D192">
        <v>191</v>
      </c>
      <c r="E192" t="s">
        <v>89</v>
      </c>
    </row>
    <row r="193" spans="1:5">
      <c r="A193">
        <v>2.141032</v>
      </c>
      <c r="B193">
        <v>2.966288</v>
      </c>
      <c r="C193">
        <v>0.39146900000000001</v>
      </c>
      <c r="D193">
        <v>192</v>
      </c>
      <c r="E193" t="s">
        <v>90</v>
      </c>
    </row>
    <row r="194" spans="1:5">
      <c r="A194">
        <v>2.1379169999999998</v>
      </c>
      <c r="B194">
        <v>2.967314</v>
      </c>
      <c r="C194">
        <v>0.391239</v>
      </c>
      <c r="D194">
        <v>193</v>
      </c>
      <c r="E194" t="s">
        <v>90</v>
      </c>
    </row>
    <row r="195" spans="1:5">
      <c r="A195">
        <v>2.135176</v>
      </c>
      <c r="B195">
        <v>2.9679739999999999</v>
      </c>
      <c r="C195">
        <v>0.39118999999999998</v>
      </c>
      <c r="D195">
        <v>194</v>
      </c>
      <c r="E195" t="s">
        <v>90</v>
      </c>
    </row>
    <row r="196" spans="1:5">
      <c r="A196">
        <v>2.1330040000000001</v>
      </c>
      <c r="B196">
        <v>2.9683220000000001</v>
      </c>
      <c r="C196">
        <v>0.39136599999999999</v>
      </c>
      <c r="D196">
        <v>195</v>
      </c>
      <c r="E196" t="s">
        <v>90</v>
      </c>
    </row>
    <row r="197" spans="1:5">
      <c r="A197">
        <v>2.1310889999999998</v>
      </c>
      <c r="B197">
        <v>2.968375</v>
      </c>
      <c r="C197">
        <v>0.39180599999999999</v>
      </c>
      <c r="D197">
        <v>196</v>
      </c>
      <c r="E197" t="s">
        <v>90</v>
      </c>
    </row>
    <row r="198" spans="1:5">
      <c r="A198">
        <v>2.1293709999999999</v>
      </c>
      <c r="B198">
        <v>2.9682520000000001</v>
      </c>
      <c r="C198">
        <v>0.39250000000000002</v>
      </c>
      <c r="D198">
        <v>197</v>
      </c>
      <c r="E198" t="s">
        <v>90</v>
      </c>
    </row>
    <row r="199" spans="1:5">
      <c r="A199">
        <v>2.1279110000000001</v>
      </c>
      <c r="B199">
        <v>2.9681069999999998</v>
      </c>
      <c r="C199">
        <v>0.39344800000000002</v>
      </c>
      <c r="D199">
        <v>198</v>
      </c>
      <c r="E199" t="s">
        <v>90</v>
      </c>
    </row>
    <row r="200" spans="1:5">
      <c r="A200">
        <v>2.127011</v>
      </c>
      <c r="B200">
        <v>2.967978</v>
      </c>
      <c r="C200">
        <v>0.39463799999999999</v>
      </c>
      <c r="D200">
        <v>199</v>
      </c>
      <c r="E200" t="s">
        <v>91</v>
      </c>
    </row>
    <row r="201" spans="1:5">
      <c r="A201">
        <v>2.1265890000000001</v>
      </c>
      <c r="B201">
        <v>2.9679039999999999</v>
      </c>
      <c r="C201">
        <v>0.39594099999999999</v>
      </c>
      <c r="D201">
        <v>200</v>
      </c>
      <c r="E201" t="s">
        <v>91</v>
      </c>
    </row>
    <row r="202" spans="1:5">
      <c r="A202">
        <v>2.1265459999999998</v>
      </c>
      <c r="B202">
        <v>2.967848</v>
      </c>
      <c r="C202">
        <v>0.39744499999999999</v>
      </c>
      <c r="D202">
        <v>201</v>
      </c>
      <c r="E202" t="s">
        <v>92</v>
      </c>
    </row>
    <row r="203" spans="1:5">
      <c r="A203">
        <v>2.126484</v>
      </c>
      <c r="B203">
        <v>2.967794</v>
      </c>
      <c r="C203">
        <v>0.39906999999999998</v>
      </c>
      <c r="D203">
        <v>202</v>
      </c>
      <c r="E203" t="s">
        <v>92</v>
      </c>
    </row>
    <row r="204" spans="1:5">
      <c r="A204">
        <v>2.126163</v>
      </c>
      <c r="B204">
        <v>2.9676999999999998</v>
      </c>
      <c r="C204">
        <v>0.400646</v>
      </c>
      <c r="D204">
        <v>203</v>
      </c>
      <c r="E204" t="s">
        <v>93</v>
      </c>
    </row>
    <row r="205" spans="1:5">
      <c r="A205">
        <v>2.1254680000000001</v>
      </c>
      <c r="B205">
        <v>2.967546</v>
      </c>
      <c r="C205">
        <v>0.402173</v>
      </c>
      <c r="D205">
        <v>204</v>
      </c>
      <c r="E205" t="s">
        <v>93</v>
      </c>
    </row>
    <row r="206" spans="1:5">
      <c r="A206">
        <v>2.1244830000000001</v>
      </c>
      <c r="B206">
        <v>2.967374</v>
      </c>
      <c r="C206">
        <v>0.40370400000000001</v>
      </c>
      <c r="D206">
        <v>205</v>
      </c>
      <c r="E206" t="s">
        <v>94</v>
      </c>
    </row>
    <row r="207" spans="1:5">
      <c r="A207">
        <v>2.1236359999999999</v>
      </c>
      <c r="B207">
        <v>2.967257</v>
      </c>
      <c r="C207">
        <v>0.405252</v>
      </c>
      <c r="D207">
        <v>206</v>
      </c>
      <c r="E207" t="s">
        <v>94</v>
      </c>
    </row>
    <row r="208" spans="1:5">
      <c r="A208">
        <v>2.123059</v>
      </c>
      <c r="B208">
        <v>2.9672019999999999</v>
      </c>
      <c r="C208">
        <v>0.40695599999999998</v>
      </c>
      <c r="D208">
        <v>207</v>
      </c>
      <c r="E208" t="s">
        <v>94</v>
      </c>
    </row>
    <row r="209" spans="1:5">
      <c r="A209">
        <v>2.1227670000000001</v>
      </c>
      <c r="B209">
        <v>2.9671590000000001</v>
      </c>
      <c r="C209">
        <v>0.40875499999999998</v>
      </c>
      <c r="D209">
        <v>208</v>
      </c>
      <c r="E209" t="s">
        <v>95</v>
      </c>
    </row>
    <row r="210" spans="1:5">
      <c r="A210">
        <v>2.1225589999999999</v>
      </c>
      <c r="B210">
        <v>2.9671099999999999</v>
      </c>
      <c r="C210">
        <v>0.410609</v>
      </c>
      <c r="D210">
        <v>209</v>
      </c>
      <c r="E210" t="s">
        <v>95</v>
      </c>
    </row>
    <row r="211" spans="1:5">
      <c r="A211">
        <v>2.122201</v>
      </c>
      <c r="B211">
        <v>2.9670510000000001</v>
      </c>
      <c r="C211">
        <v>0.41242000000000001</v>
      </c>
      <c r="D211">
        <v>210</v>
      </c>
      <c r="E211" t="s">
        <v>95</v>
      </c>
    </row>
    <row r="212" spans="1:5">
      <c r="A212">
        <v>2.1216430000000002</v>
      </c>
      <c r="B212">
        <v>2.9669910000000002</v>
      </c>
      <c r="C212">
        <v>0.41399000000000002</v>
      </c>
      <c r="D212">
        <v>211</v>
      </c>
      <c r="E212" t="s">
        <v>96</v>
      </c>
    </row>
    <row r="213" spans="1:5">
      <c r="A213">
        <v>2.1212469999999999</v>
      </c>
      <c r="B213">
        <v>2.9669530000000002</v>
      </c>
      <c r="C213">
        <v>0.415269</v>
      </c>
      <c r="D213">
        <v>212</v>
      </c>
      <c r="E213" t="s">
        <v>97</v>
      </c>
    </row>
    <row r="214" spans="1:5">
      <c r="A214">
        <v>2.121105</v>
      </c>
      <c r="B214">
        <v>2.9669370000000002</v>
      </c>
      <c r="C214">
        <v>0.41617500000000002</v>
      </c>
      <c r="D214">
        <v>213</v>
      </c>
      <c r="E214" t="s">
        <v>97</v>
      </c>
    </row>
    <row r="215" spans="1:5">
      <c r="A215">
        <v>2.1214750000000002</v>
      </c>
      <c r="B215">
        <v>2.9669560000000001</v>
      </c>
      <c r="C215">
        <v>0.41701899999999997</v>
      </c>
      <c r="D215">
        <v>214</v>
      </c>
      <c r="E215" t="s">
        <v>98</v>
      </c>
    </row>
    <row r="216" spans="1:5">
      <c r="A216">
        <v>2.1223480000000001</v>
      </c>
      <c r="B216">
        <v>2.9669829999999999</v>
      </c>
      <c r="C216">
        <v>0.41788500000000001</v>
      </c>
      <c r="D216">
        <v>215</v>
      </c>
      <c r="E216" t="s">
        <v>98</v>
      </c>
    </row>
    <row r="217" spans="1:5">
      <c r="A217">
        <v>2.1236429999999999</v>
      </c>
      <c r="B217">
        <v>2.9670049999999999</v>
      </c>
      <c r="C217">
        <v>0.418823</v>
      </c>
      <c r="D217">
        <v>216</v>
      </c>
      <c r="E217" t="s">
        <v>98</v>
      </c>
    </row>
    <row r="218" spans="1:5">
      <c r="A218">
        <v>2.1250450000000001</v>
      </c>
      <c r="B218">
        <v>2.9669970000000001</v>
      </c>
      <c r="C218">
        <v>0.41970099999999999</v>
      </c>
      <c r="D218">
        <v>217</v>
      </c>
      <c r="E218" t="s">
        <v>99</v>
      </c>
    </row>
    <row r="219" spans="1:5">
      <c r="A219">
        <v>2.1264059999999998</v>
      </c>
      <c r="B219">
        <v>2.9669620000000001</v>
      </c>
      <c r="C219">
        <v>0.420568</v>
      </c>
      <c r="D219">
        <v>218</v>
      </c>
      <c r="E219" t="s">
        <v>99</v>
      </c>
    </row>
    <row r="220" spans="1:5">
      <c r="A220">
        <v>2.1276920000000001</v>
      </c>
      <c r="B220">
        <v>2.9669029999999998</v>
      </c>
      <c r="C220">
        <v>0.42141499999999998</v>
      </c>
      <c r="D220">
        <v>219</v>
      </c>
      <c r="E220" t="s">
        <v>100</v>
      </c>
    </row>
    <row r="221" spans="1:5">
      <c r="A221">
        <v>2.129</v>
      </c>
      <c r="B221">
        <v>2.966809</v>
      </c>
      <c r="C221">
        <v>0.42214099999999999</v>
      </c>
      <c r="D221">
        <v>220</v>
      </c>
      <c r="E221" t="s">
        <v>100</v>
      </c>
    </row>
    <row r="222" spans="1:5">
      <c r="A222">
        <v>2.1302469999999998</v>
      </c>
      <c r="B222">
        <v>2.9666790000000001</v>
      </c>
      <c r="C222">
        <v>0.422599</v>
      </c>
      <c r="D222">
        <v>221</v>
      </c>
      <c r="E222" t="s">
        <v>101</v>
      </c>
    </row>
    <row r="223" spans="1:5">
      <c r="A223">
        <v>2.1313270000000002</v>
      </c>
      <c r="B223">
        <v>2.966539</v>
      </c>
      <c r="C223">
        <v>0.42301</v>
      </c>
      <c r="D223">
        <v>222</v>
      </c>
      <c r="E223" t="s">
        <v>101</v>
      </c>
    </row>
    <row r="224" spans="1:5">
      <c r="A224">
        <v>2.1322570000000001</v>
      </c>
      <c r="B224">
        <v>2.9664220000000001</v>
      </c>
      <c r="C224">
        <v>0.42362100000000003</v>
      </c>
      <c r="D224">
        <v>223</v>
      </c>
      <c r="E224" t="s">
        <v>101</v>
      </c>
    </row>
    <row r="225" spans="1:5">
      <c r="A225">
        <v>2.1330019999999998</v>
      </c>
      <c r="B225">
        <v>2.9662980000000001</v>
      </c>
      <c r="C225">
        <v>0.42428700000000003</v>
      </c>
      <c r="D225">
        <v>224</v>
      </c>
      <c r="E225" t="s">
        <v>102</v>
      </c>
    </row>
    <row r="226" spans="1:5">
      <c r="A226">
        <v>2.1334849999999999</v>
      </c>
      <c r="B226">
        <v>2.9661520000000001</v>
      </c>
      <c r="C226">
        <v>0.42484</v>
      </c>
      <c r="D226">
        <v>225</v>
      </c>
      <c r="E226" t="s">
        <v>102</v>
      </c>
    </row>
    <row r="227" spans="1:5">
      <c r="A227">
        <v>2.133499</v>
      </c>
      <c r="B227">
        <v>2.965919</v>
      </c>
      <c r="C227">
        <v>0.425261</v>
      </c>
      <c r="D227">
        <v>226</v>
      </c>
      <c r="E227" t="s">
        <v>103</v>
      </c>
    </row>
    <row r="228" spans="1:5">
      <c r="A228">
        <v>2.133324</v>
      </c>
      <c r="B228">
        <v>2.9656189999999998</v>
      </c>
      <c r="C228">
        <v>0.42551899999999998</v>
      </c>
      <c r="D228">
        <v>227</v>
      </c>
      <c r="E228" t="s">
        <v>103</v>
      </c>
    </row>
    <row r="229" spans="1:5">
      <c r="A229">
        <v>2.1330230000000001</v>
      </c>
      <c r="B229">
        <v>2.9652639999999999</v>
      </c>
      <c r="C229">
        <v>0.42566300000000001</v>
      </c>
      <c r="D229">
        <v>228</v>
      </c>
      <c r="E229" t="s">
        <v>104</v>
      </c>
    </row>
    <row r="230" spans="1:5">
      <c r="A230">
        <v>2.1328719999999999</v>
      </c>
      <c r="B230">
        <v>2.9648870000000001</v>
      </c>
      <c r="C230">
        <v>0.42555999999999999</v>
      </c>
      <c r="D230">
        <v>229</v>
      </c>
      <c r="E230" t="s">
        <v>105</v>
      </c>
    </row>
    <row r="231" spans="1:5">
      <c r="A231">
        <v>2.132889</v>
      </c>
      <c r="B231">
        <v>2.9645060000000001</v>
      </c>
      <c r="C231">
        <v>0.42544500000000002</v>
      </c>
      <c r="D231">
        <v>230</v>
      </c>
      <c r="E231" t="s">
        <v>105</v>
      </c>
    </row>
    <row r="232" spans="1:5">
      <c r="A232">
        <v>2.1332080000000002</v>
      </c>
      <c r="B232">
        <v>2.9641709999999999</v>
      </c>
      <c r="C232">
        <v>0.425431</v>
      </c>
      <c r="D232">
        <v>231</v>
      </c>
      <c r="E232" t="s">
        <v>106</v>
      </c>
    </row>
    <row r="233" spans="1:5">
      <c r="A233">
        <v>2.1337489999999999</v>
      </c>
      <c r="B233">
        <v>2.9639000000000002</v>
      </c>
      <c r="C233">
        <v>0.42545300000000003</v>
      </c>
      <c r="D233">
        <v>232</v>
      </c>
      <c r="E233" t="s">
        <v>106</v>
      </c>
    </row>
    <row r="234" spans="1:5">
      <c r="A234">
        <v>2.1344759999999998</v>
      </c>
      <c r="B234">
        <v>2.9637009999999999</v>
      </c>
      <c r="C234">
        <v>0.42540899999999998</v>
      </c>
      <c r="D234">
        <v>233</v>
      </c>
      <c r="E234" t="s">
        <v>106</v>
      </c>
    </row>
    <row r="235" spans="1:5">
      <c r="A235">
        <v>2.1351969999999998</v>
      </c>
      <c r="B235">
        <v>2.9636239999999998</v>
      </c>
      <c r="C235">
        <v>0.425257</v>
      </c>
      <c r="D235">
        <v>234</v>
      </c>
      <c r="E235" t="s">
        <v>107</v>
      </c>
    </row>
    <row r="236" spans="1:5">
      <c r="A236">
        <v>2.135707</v>
      </c>
      <c r="B236">
        <v>2.9636459999999998</v>
      </c>
      <c r="C236">
        <v>0.42503000000000002</v>
      </c>
      <c r="D236">
        <v>235</v>
      </c>
      <c r="E236" t="s">
        <v>107</v>
      </c>
    </row>
    <row r="237" spans="1:5">
      <c r="A237">
        <v>2.1361110000000001</v>
      </c>
      <c r="B237">
        <v>2.9637690000000001</v>
      </c>
      <c r="C237">
        <v>0.424674</v>
      </c>
      <c r="D237">
        <v>236</v>
      </c>
      <c r="E237" t="s">
        <v>108</v>
      </c>
    </row>
    <row r="238" spans="1:5">
      <c r="A238">
        <v>2.1364610000000002</v>
      </c>
      <c r="B238">
        <v>2.9639549999999999</v>
      </c>
      <c r="C238">
        <v>0.42421799999999998</v>
      </c>
      <c r="D238">
        <v>237</v>
      </c>
      <c r="E238" t="s">
        <v>108</v>
      </c>
    </row>
    <row r="239" spans="1:5">
      <c r="A239">
        <v>2.1369250000000002</v>
      </c>
      <c r="B239">
        <v>2.9641899999999999</v>
      </c>
      <c r="C239">
        <v>0.42361799999999999</v>
      </c>
      <c r="D239">
        <v>238</v>
      </c>
      <c r="E239" t="s">
        <v>109</v>
      </c>
    </row>
    <row r="240" spans="1:5">
      <c r="A240">
        <v>2.1373829999999998</v>
      </c>
      <c r="B240">
        <v>2.964448</v>
      </c>
      <c r="C240">
        <v>0.42300700000000002</v>
      </c>
      <c r="D240">
        <v>239</v>
      </c>
      <c r="E240" t="s">
        <v>109</v>
      </c>
    </row>
    <row r="241" spans="1:5">
      <c r="A241">
        <v>2.1377630000000001</v>
      </c>
      <c r="B241">
        <v>2.9647079999999999</v>
      </c>
      <c r="C241">
        <v>0.42215799999999998</v>
      </c>
      <c r="D241">
        <v>240</v>
      </c>
      <c r="E241" t="s">
        <v>110</v>
      </c>
    </row>
    <row r="242" spans="1:5">
      <c r="A242">
        <v>2.1380140000000001</v>
      </c>
      <c r="B242">
        <v>2.9649559999999999</v>
      </c>
      <c r="C242">
        <v>0.42130400000000001</v>
      </c>
      <c r="D242">
        <v>241</v>
      </c>
      <c r="E242" t="s">
        <v>110</v>
      </c>
    </row>
    <row r="243" spans="1:5">
      <c r="A243">
        <v>2.1382319999999999</v>
      </c>
      <c r="B243">
        <v>2.965157</v>
      </c>
      <c r="C243">
        <v>0.420512</v>
      </c>
      <c r="D243">
        <v>242</v>
      </c>
      <c r="E243" t="s">
        <v>110</v>
      </c>
    </row>
    <row r="244" spans="1:5">
      <c r="A244">
        <v>2.1383679999999998</v>
      </c>
      <c r="B244">
        <v>2.9653269999999998</v>
      </c>
      <c r="C244">
        <v>0.41981200000000002</v>
      </c>
      <c r="D244">
        <v>243</v>
      </c>
      <c r="E244" t="s">
        <v>111</v>
      </c>
    </row>
    <row r="245" spans="1:5">
      <c r="A245">
        <v>2.1385049999999999</v>
      </c>
      <c r="B245">
        <v>2.9654470000000002</v>
      </c>
      <c r="C245">
        <v>0.41916599999999998</v>
      </c>
      <c r="D245">
        <v>244</v>
      </c>
      <c r="E245" t="s">
        <v>112</v>
      </c>
    </row>
    <row r="246" spans="1:5">
      <c r="A246">
        <v>2.1387870000000002</v>
      </c>
      <c r="B246">
        <v>2.9655040000000001</v>
      </c>
      <c r="C246">
        <v>0.41860599999999998</v>
      </c>
      <c r="D246">
        <v>245</v>
      </c>
      <c r="E246" t="s">
        <v>112</v>
      </c>
    </row>
    <row r="247" spans="1:5">
      <c r="A247">
        <v>2.1392850000000001</v>
      </c>
      <c r="B247">
        <v>2.9655230000000001</v>
      </c>
      <c r="C247">
        <v>0.41805799999999999</v>
      </c>
      <c r="D247">
        <v>246</v>
      </c>
      <c r="E247" t="s">
        <v>113</v>
      </c>
    </row>
    <row r="248" spans="1:5">
      <c r="A248">
        <v>2.1400399999999999</v>
      </c>
      <c r="B248">
        <v>2.9655109999999998</v>
      </c>
      <c r="C248">
        <v>0.41755399999999998</v>
      </c>
      <c r="D248">
        <v>247</v>
      </c>
      <c r="E248" t="s">
        <v>113</v>
      </c>
    </row>
    <row r="249" spans="1:5">
      <c r="A249">
        <v>2.1409389999999999</v>
      </c>
      <c r="B249">
        <v>2.9655049999999998</v>
      </c>
      <c r="C249">
        <v>0.41710599999999998</v>
      </c>
      <c r="D249">
        <v>248</v>
      </c>
      <c r="E249" t="s">
        <v>114</v>
      </c>
    </row>
    <row r="250" spans="1:5">
      <c r="A250">
        <v>2.141807</v>
      </c>
      <c r="B250">
        <v>2.9655100000000001</v>
      </c>
      <c r="C250">
        <v>0.41674099999999997</v>
      </c>
      <c r="D250">
        <v>249</v>
      </c>
      <c r="E250" t="s">
        <v>114</v>
      </c>
    </row>
    <row r="251" spans="1:5">
      <c r="A251">
        <v>2.1427019999999999</v>
      </c>
      <c r="B251">
        <v>2.9655320000000001</v>
      </c>
      <c r="C251">
        <v>0.41658600000000001</v>
      </c>
      <c r="D251">
        <v>250</v>
      </c>
      <c r="E251" t="s">
        <v>115</v>
      </c>
    </row>
    <row r="252" spans="1:5">
      <c r="A252">
        <v>2.1435770000000001</v>
      </c>
      <c r="B252">
        <v>2.9655390000000001</v>
      </c>
      <c r="C252">
        <v>0.41650199999999998</v>
      </c>
      <c r="D252">
        <v>251</v>
      </c>
      <c r="E252" t="s">
        <v>115</v>
      </c>
    </row>
    <row r="253" spans="1:5">
      <c r="A253">
        <v>2.1444359999999998</v>
      </c>
      <c r="B253">
        <v>2.9655520000000002</v>
      </c>
      <c r="C253">
        <v>0.416522</v>
      </c>
      <c r="D253">
        <v>252</v>
      </c>
      <c r="E253" t="s">
        <v>116</v>
      </c>
    </row>
    <row r="254" spans="1:5">
      <c r="A254">
        <v>2.1452270000000002</v>
      </c>
      <c r="B254">
        <v>2.965573</v>
      </c>
      <c r="C254">
        <v>0.41667599999999999</v>
      </c>
      <c r="D254">
        <v>253</v>
      </c>
      <c r="E254" t="s">
        <v>117</v>
      </c>
    </row>
    <row r="255" spans="1:5">
      <c r="A255">
        <v>2.1458889999999999</v>
      </c>
      <c r="B255">
        <v>2.96557</v>
      </c>
      <c r="C255">
        <v>0.41697600000000001</v>
      </c>
      <c r="D255">
        <v>254</v>
      </c>
      <c r="E255" t="s">
        <v>117</v>
      </c>
    </row>
    <row r="256" spans="1:5">
      <c r="A256">
        <v>2.1463739999999998</v>
      </c>
      <c r="B256">
        <v>2.9655999999999998</v>
      </c>
      <c r="C256">
        <v>0.41744599999999998</v>
      </c>
      <c r="D256">
        <v>255</v>
      </c>
      <c r="E256" t="s">
        <v>117</v>
      </c>
    </row>
    <row r="257" spans="1:5">
      <c r="A257">
        <v>2.1467770000000002</v>
      </c>
      <c r="B257">
        <v>2.9656479999999998</v>
      </c>
      <c r="C257">
        <v>0.41819099999999998</v>
      </c>
      <c r="D257">
        <v>256</v>
      </c>
      <c r="E257" t="s">
        <v>118</v>
      </c>
    </row>
    <row r="258" spans="1:5">
      <c r="A258">
        <v>2.1471390000000001</v>
      </c>
      <c r="B258">
        <v>2.9657480000000001</v>
      </c>
      <c r="C258">
        <v>0.419348</v>
      </c>
      <c r="D258">
        <v>257</v>
      </c>
      <c r="E258" t="s">
        <v>119</v>
      </c>
    </row>
    <row r="259" spans="1:5">
      <c r="A259">
        <v>2.1475309999999999</v>
      </c>
      <c r="B259">
        <v>2.965884</v>
      </c>
      <c r="C259">
        <v>0.42100599999999999</v>
      </c>
      <c r="D259">
        <v>258</v>
      </c>
      <c r="E259" t="s">
        <v>119</v>
      </c>
    </row>
    <row r="260" spans="1:5">
      <c r="A260">
        <v>2.1479089999999998</v>
      </c>
      <c r="B260">
        <v>2.9660280000000001</v>
      </c>
      <c r="C260">
        <v>0.42299300000000001</v>
      </c>
      <c r="D260">
        <v>259</v>
      </c>
      <c r="E260" t="s">
        <v>120</v>
      </c>
    </row>
    <row r="261" spans="1:5">
      <c r="A261">
        <v>2.148101</v>
      </c>
      <c r="B261">
        <v>2.9661369999999998</v>
      </c>
      <c r="C261">
        <v>0.42515900000000001</v>
      </c>
      <c r="D261">
        <v>260</v>
      </c>
      <c r="E261" t="s">
        <v>121</v>
      </c>
    </row>
    <row r="262" spans="1:5">
      <c r="A262">
        <v>2.1480139999999999</v>
      </c>
      <c r="B262">
        <v>2.9662090000000001</v>
      </c>
      <c r="C262">
        <v>0.42749399999999999</v>
      </c>
      <c r="D262">
        <v>261</v>
      </c>
      <c r="E262" t="s">
        <v>121</v>
      </c>
    </row>
    <row r="263" spans="1:5">
      <c r="A263">
        <v>2.1477249999999999</v>
      </c>
      <c r="B263">
        <v>2.966269</v>
      </c>
      <c r="C263">
        <v>0.43006299999999997</v>
      </c>
      <c r="D263">
        <v>262</v>
      </c>
      <c r="E263" t="s">
        <v>121</v>
      </c>
    </row>
    <row r="264" spans="1:5">
      <c r="A264">
        <v>2.1473589999999998</v>
      </c>
      <c r="B264">
        <v>2.96631</v>
      </c>
      <c r="C264">
        <v>0.43290600000000001</v>
      </c>
      <c r="D264">
        <v>263</v>
      </c>
      <c r="E264" t="s">
        <v>122</v>
      </c>
    </row>
    <row r="265" spans="1:5">
      <c r="A265">
        <v>2.146995</v>
      </c>
      <c r="B265">
        <v>2.9663330000000001</v>
      </c>
      <c r="C265">
        <v>0.43591999999999997</v>
      </c>
      <c r="D265">
        <v>264</v>
      </c>
      <c r="E265" t="s">
        <v>123</v>
      </c>
    </row>
    <row r="266" spans="1:5">
      <c r="A266">
        <v>2.1467879999999999</v>
      </c>
      <c r="B266">
        <v>2.966345</v>
      </c>
      <c r="C266">
        <v>0.43895699999999999</v>
      </c>
      <c r="D266">
        <v>265</v>
      </c>
      <c r="E266" t="s">
        <v>123</v>
      </c>
    </row>
    <row r="267" spans="1:5">
      <c r="A267">
        <v>2.1466240000000001</v>
      </c>
      <c r="B267">
        <v>2.9663789999999999</v>
      </c>
      <c r="C267">
        <v>0.44182300000000002</v>
      </c>
      <c r="D267">
        <v>266</v>
      </c>
      <c r="E267" t="s">
        <v>123</v>
      </c>
    </row>
    <row r="268" spans="1:5">
      <c r="A268">
        <v>2.1465380000000001</v>
      </c>
      <c r="B268">
        <v>2.9664280000000001</v>
      </c>
      <c r="C268">
        <v>0.44422400000000001</v>
      </c>
      <c r="D268">
        <v>267</v>
      </c>
      <c r="E268" t="s">
        <v>123</v>
      </c>
    </row>
    <row r="269" spans="1:5">
      <c r="A269">
        <v>2.146544</v>
      </c>
      <c r="B269">
        <v>2.9664649999999999</v>
      </c>
      <c r="C269">
        <v>0.44609900000000002</v>
      </c>
      <c r="D269">
        <v>268</v>
      </c>
      <c r="E269" t="s">
        <v>123</v>
      </c>
    </row>
    <row r="270" spans="1:5">
      <c r="A270">
        <v>2.1468120000000002</v>
      </c>
      <c r="B270">
        <v>2.9664540000000001</v>
      </c>
      <c r="C270">
        <v>0.44760499999999998</v>
      </c>
      <c r="D270">
        <v>269</v>
      </c>
      <c r="E270" t="s">
        <v>123</v>
      </c>
    </row>
    <row r="271" spans="1:5">
      <c r="A271">
        <v>2.1474440000000001</v>
      </c>
      <c r="B271">
        <v>2.9664320000000002</v>
      </c>
      <c r="C271">
        <v>0.44888800000000001</v>
      </c>
      <c r="D271">
        <v>270</v>
      </c>
      <c r="E271" t="s">
        <v>123</v>
      </c>
    </row>
    <row r="272" spans="1:5">
      <c r="A272">
        <v>2.1485430000000001</v>
      </c>
      <c r="B272">
        <v>2.9664160000000002</v>
      </c>
      <c r="C272">
        <v>0.44997900000000002</v>
      </c>
      <c r="D272">
        <v>271</v>
      </c>
      <c r="E272" t="s">
        <v>123</v>
      </c>
    </row>
    <row r="273" spans="1:5">
      <c r="A273">
        <v>2.1500759999999999</v>
      </c>
      <c r="B273">
        <v>2.966377</v>
      </c>
      <c r="C273">
        <v>0.45064900000000002</v>
      </c>
      <c r="D273">
        <v>272</v>
      </c>
      <c r="E273" t="s">
        <v>123</v>
      </c>
    </row>
    <row r="274" spans="1:5">
      <c r="A274">
        <v>2.1520100000000002</v>
      </c>
      <c r="B274">
        <v>2.9662649999999999</v>
      </c>
      <c r="C274">
        <v>0.45110499999999998</v>
      </c>
      <c r="D274">
        <v>273</v>
      </c>
      <c r="E274" t="s">
        <v>124</v>
      </c>
    </row>
    <row r="275" spans="1:5">
      <c r="A275">
        <v>2.1541399999999999</v>
      </c>
      <c r="B275">
        <v>2.966078</v>
      </c>
      <c r="C275">
        <v>0.45101200000000002</v>
      </c>
      <c r="D275">
        <v>274</v>
      </c>
      <c r="E275" t="s">
        <v>124</v>
      </c>
    </row>
    <row r="276" spans="1:5">
      <c r="A276">
        <v>2.1563050000000001</v>
      </c>
      <c r="B276">
        <v>2.9657909999999998</v>
      </c>
      <c r="C276">
        <v>0.45047700000000002</v>
      </c>
      <c r="D276">
        <v>275</v>
      </c>
      <c r="E276" t="s">
        <v>124</v>
      </c>
    </row>
    <row r="277" spans="1:5">
      <c r="A277">
        <v>2.1585169999999998</v>
      </c>
      <c r="B277">
        <v>2.9653589999999999</v>
      </c>
      <c r="C277">
        <v>0.449685</v>
      </c>
      <c r="D277">
        <v>276</v>
      </c>
      <c r="E277" t="s">
        <v>125</v>
      </c>
    </row>
    <row r="278" spans="1:5">
      <c r="A278">
        <v>2.160704</v>
      </c>
      <c r="B278">
        <v>2.9647969999999999</v>
      </c>
      <c r="C278">
        <v>0.44899699999999998</v>
      </c>
      <c r="D278">
        <v>277</v>
      </c>
      <c r="E278" t="s">
        <v>126</v>
      </c>
    </row>
    <row r="279" spans="1:5">
      <c r="A279">
        <v>2.1628150000000002</v>
      </c>
      <c r="B279">
        <v>2.9641519999999999</v>
      </c>
      <c r="C279">
        <v>0.448486</v>
      </c>
      <c r="D279">
        <v>278</v>
      </c>
      <c r="E279" t="s">
        <v>126</v>
      </c>
    </row>
    <row r="280" spans="1:5">
      <c r="A280">
        <v>2.164771</v>
      </c>
      <c r="B280">
        <v>2.9635229999999999</v>
      </c>
      <c r="C280">
        <v>0.44805499999999998</v>
      </c>
      <c r="D280">
        <v>279</v>
      </c>
      <c r="E280" t="s">
        <v>126</v>
      </c>
    </row>
    <row r="281" spans="1:5">
      <c r="A281">
        <v>2.1665410000000001</v>
      </c>
      <c r="B281">
        <v>2.9631980000000002</v>
      </c>
      <c r="C281">
        <v>0.44760899999999998</v>
      </c>
      <c r="D281">
        <v>280</v>
      </c>
      <c r="E281" t="s">
        <v>127</v>
      </c>
    </row>
    <row r="282" spans="1:5">
      <c r="A282">
        <v>2.167745</v>
      </c>
      <c r="B282">
        <v>2.9628969999999999</v>
      </c>
      <c r="C282">
        <v>0.44696599999999997</v>
      </c>
      <c r="D282">
        <v>281</v>
      </c>
      <c r="E282" t="s">
        <v>127</v>
      </c>
    </row>
    <row r="283" spans="1:5">
      <c r="A283">
        <v>2.1680169999999999</v>
      </c>
      <c r="B283">
        <v>2.9623200000000001</v>
      </c>
      <c r="C283">
        <v>0.44620900000000002</v>
      </c>
      <c r="D283">
        <v>282</v>
      </c>
      <c r="E283" t="s">
        <v>127</v>
      </c>
    </row>
    <row r="284" spans="1:5">
      <c r="A284">
        <v>2.1677059999999999</v>
      </c>
      <c r="B284">
        <v>2.9616440000000002</v>
      </c>
      <c r="C284">
        <v>0.44499499999999997</v>
      </c>
      <c r="D284">
        <v>283</v>
      </c>
      <c r="E284" t="s">
        <v>127</v>
      </c>
    </row>
    <row r="285" spans="1:5">
      <c r="A285">
        <v>2.1672910000000001</v>
      </c>
      <c r="B285">
        <v>2.9610249999999998</v>
      </c>
      <c r="C285">
        <v>0.44370599999999999</v>
      </c>
      <c r="D285">
        <v>284</v>
      </c>
      <c r="E285" t="s">
        <v>127</v>
      </c>
    </row>
    <row r="286" spans="1:5">
      <c r="A286">
        <v>2.166941</v>
      </c>
      <c r="B286">
        <v>2.960445</v>
      </c>
      <c r="C286">
        <v>0.44232500000000002</v>
      </c>
      <c r="D286">
        <v>285</v>
      </c>
      <c r="E286" t="s">
        <v>128</v>
      </c>
    </row>
    <row r="287" spans="1:5">
      <c r="A287">
        <v>2.1665000000000001</v>
      </c>
      <c r="B287">
        <v>2.9598849999999999</v>
      </c>
      <c r="C287">
        <v>0.44079499999999999</v>
      </c>
      <c r="D287">
        <v>286</v>
      </c>
      <c r="E287" t="s">
        <v>128</v>
      </c>
    </row>
    <row r="288" spans="1:5">
      <c r="A288">
        <v>2.1659660000000001</v>
      </c>
      <c r="B288">
        <v>2.9592800000000001</v>
      </c>
      <c r="C288">
        <v>0.43885999999999997</v>
      </c>
      <c r="D288">
        <v>287</v>
      </c>
      <c r="E288" t="s">
        <v>128</v>
      </c>
    </row>
    <row r="289" spans="1:5">
      <c r="A289">
        <v>2.1652809999999998</v>
      </c>
      <c r="B289">
        <v>2.9585530000000002</v>
      </c>
      <c r="C289">
        <v>0.43639499999999998</v>
      </c>
      <c r="D289">
        <v>288</v>
      </c>
      <c r="E289" t="s">
        <v>128</v>
      </c>
    </row>
    <row r="290" spans="1:5">
      <c r="A290">
        <v>2.1644160000000001</v>
      </c>
      <c r="B290">
        <v>2.9576579999999999</v>
      </c>
      <c r="C290">
        <v>0.43349500000000002</v>
      </c>
      <c r="D290">
        <v>289</v>
      </c>
      <c r="E290" t="s">
        <v>128</v>
      </c>
    </row>
    <row r="291" spans="1:5">
      <c r="A291">
        <v>2.1633460000000002</v>
      </c>
      <c r="B291">
        <v>2.9563079999999999</v>
      </c>
      <c r="C291">
        <v>0.43018600000000001</v>
      </c>
      <c r="D291">
        <v>290</v>
      </c>
      <c r="E291" t="s">
        <v>128</v>
      </c>
    </row>
    <row r="292" spans="1:5">
      <c r="A292">
        <v>2.1623489999999999</v>
      </c>
      <c r="B292">
        <v>2.954825</v>
      </c>
      <c r="C292">
        <v>0.42669600000000002</v>
      </c>
      <c r="D292">
        <v>291</v>
      </c>
      <c r="E292" t="s">
        <v>129</v>
      </c>
    </row>
    <row r="293" spans="1:5">
      <c r="A293">
        <v>2.161797</v>
      </c>
      <c r="B293">
        <v>2.9534980000000002</v>
      </c>
      <c r="C293">
        <v>0.42303299999999999</v>
      </c>
      <c r="D293">
        <v>292</v>
      </c>
      <c r="E293" t="s">
        <v>129</v>
      </c>
    </row>
    <row r="294" spans="1:5">
      <c r="A294">
        <v>2.1612469999999999</v>
      </c>
      <c r="B294">
        <v>2.9522529999999998</v>
      </c>
      <c r="C294">
        <v>0.419234</v>
      </c>
      <c r="D294">
        <v>293</v>
      </c>
      <c r="E294" t="s">
        <v>130</v>
      </c>
    </row>
    <row r="295" spans="1:5">
      <c r="A295">
        <v>2.160431</v>
      </c>
      <c r="B295">
        <v>2.9508999999999999</v>
      </c>
      <c r="C295">
        <v>0.41545799999999999</v>
      </c>
      <c r="D295">
        <v>294</v>
      </c>
      <c r="E295" t="s">
        <v>130</v>
      </c>
    </row>
    <row r="296" spans="1:5">
      <c r="A296">
        <v>2.1592250000000002</v>
      </c>
      <c r="B296">
        <v>2.9494530000000001</v>
      </c>
      <c r="C296">
        <v>0.41165099999999999</v>
      </c>
      <c r="D296">
        <v>295</v>
      </c>
      <c r="E296" t="s">
        <v>131</v>
      </c>
    </row>
    <row r="297" spans="1:5">
      <c r="A297">
        <v>2.1577519999999999</v>
      </c>
      <c r="B297">
        <v>2.9479220000000002</v>
      </c>
      <c r="C297">
        <v>0.40765800000000002</v>
      </c>
      <c r="D297">
        <v>296</v>
      </c>
      <c r="E297" t="s">
        <v>131</v>
      </c>
    </row>
    <row r="298" spans="1:5">
      <c r="A298">
        <v>2.156034</v>
      </c>
      <c r="B298">
        <v>2.9463270000000001</v>
      </c>
      <c r="C298">
        <v>0.40356999999999998</v>
      </c>
      <c r="D298">
        <v>297</v>
      </c>
      <c r="E298" t="s">
        <v>131</v>
      </c>
    </row>
    <row r="299" spans="1:5">
      <c r="A299">
        <v>2.1543130000000001</v>
      </c>
      <c r="B299">
        <v>2.9448940000000001</v>
      </c>
      <c r="C299">
        <v>0.39951199999999998</v>
      </c>
      <c r="D299">
        <v>298</v>
      </c>
      <c r="E299" t="s">
        <v>132</v>
      </c>
    </row>
    <row r="300" spans="1:5">
      <c r="A300">
        <v>2.152755</v>
      </c>
      <c r="B300">
        <v>2.9437259999999998</v>
      </c>
      <c r="C300">
        <v>0.39559</v>
      </c>
      <c r="D300">
        <v>299</v>
      </c>
      <c r="E300" t="s">
        <v>133</v>
      </c>
    </row>
    <row r="301" spans="1:5">
      <c r="A301">
        <v>2.1515049999999998</v>
      </c>
      <c r="B301">
        <v>2.9428920000000001</v>
      </c>
      <c r="C301">
        <v>0.391928</v>
      </c>
      <c r="D301">
        <v>300</v>
      </c>
      <c r="E301" t="s">
        <v>133</v>
      </c>
    </row>
    <row r="302" spans="1:5">
      <c r="A302">
        <v>2.1506180000000001</v>
      </c>
      <c r="B302">
        <v>2.9425539999999999</v>
      </c>
      <c r="C302">
        <v>0.38842300000000002</v>
      </c>
      <c r="D302">
        <v>301</v>
      </c>
      <c r="E302" t="s">
        <v>134</v>
      </c>
    </row>
    <row r="303" spans="1:5">
      <c r="A303">
        <v>2.1500789999999999</v>
      </c>
      <c r="B303">
        <v>2.9429120000000002</v>
      </c>
      <c r="C303">
        <v>0.38508500000000001</v>
      </c>
      <c r="D303">
        <v>302</v>
      </c>
      <c r="E303" t="s">
        <v>134</v>
      </c>
    </row>
    <row r="304" spans="1:5">
      <c r="A304">
        <v>2.1499709999999999</v>
      </c>
      <c r="B304">
        <v>2.9438569999999999</v>
      </c>
      <c r="C304">
        <v>0.38216899999999998</v>
      </c>
      <c r="D304">
        <v>303</v>
      </c>
      <c r="E304" t="s">
        <v>135</v>
      </c>
    </row>
    <row r="305" spans="1:5">
      <c r="A305">
        <v>2.1503290000000002</v>
      </c>
      <c r="B305">
        <v>2.9452280000000002</v>
      </c>
      <c r="C305">
        <v>0.37972</v>
      </c>
      <c r="D305">
        <v>304</v>
      </c>
      <c r="E305" t="s">
        <v>135</v>
      </c>
    </row>
    <row r="306" spans="1:5">
      <c r="A306">
        <v>2.1512099999999998</v>
      </c>
      <c r="B306">
        <v>2.9469460000000001</v>
      </c>
      <c r="C306">
        <v>0.37785000000000002</v>
      </c>
      <c r="D306">
        <v>305</v>
      </c>
      <c r="E306" t="s">
        <v>136</v>
      </c>
    </row>
    <row r="307" spans="1:5">
      <c r="A307">
        <v>2.1526869999999998</v>
      </c>
      <c r="B307">
        <v>2.9489339999999999</v>
      </c>
      <c r="C307">
        <v>0.37684499999999999</v>
      </c>
      <c r="D307">
        <v>306</v>
      </c>
      <c r="E307" t="s">
        <v>136</v>
      </c>
    </row>
    <row r="308" spans="1:5">
      <c r="A308">
        <v>2.1544859999999999</v>
      </c>
      <c r="B308">
        <v>2.9511780000000001</v>
      </c>
      <c r="C308">
        <v>0.376776</v>
      </c>
      <c r="D308">
        <v>307</v>
      </c>
      <c r="E308" t="s">
        <v>137</v>
      </c>
    </row>
    <row r="309" spans="1:5">
      <c r="A309">
        <v>2.1562540000000001</v>
      </c>
      <c r="B309">
        <v>2.9534289999999999</v>
      </c>
      <c r="C309">
        <v>0.37723400000000001</v>
      </c>
      <c r="D309">
        <v>308</v>
      </c>
      <c r="E309" t="s">
        <v>137</v>
      </c>
    </row>
    <row r="310" spans="1:5">
      <c r="A310">
        <v>2.1577280000000001</v>
      </c>
      <c r="B310">
        <v>2.9555570000000002</v>
      </c>
      <c r="C310">
        <v>0.37804599999999999</v>
      </c>
      <c r="D310">
        <v>309</v>
      </c>
      <c r="E310" t="s">
        <v>138</v>
      </c>
    </row>
    <row r="311" spans="1:5">
      <c r="A311">
        <v>2.1590319999999998</v>
      </c>
      <c r="B311">
        <v>2.957627</v>
      </c>
      <c r="C311">
        <v>0.37924200000000002</v>
      </c>
      <c r="D311">
        <v>310</v>
      </c>
      <c r="E311" t="s">
        <v>138</v>
      </c>
    </row>
    <row r="312" spans="1:5">
      <c r="A312">
        <v>2.1602700000000001</v>
      </c>
      <c r="B312">
        <v>2.9594360000000002</v>
      </c>
      <c r="C312">
        <v>0.38098700000000002</v>
      </c>
      <c r="D312">
        <v>311</v>
      </c>
      <c r="E312" t="s">
        <v>139</v>
      </c>
    </row>
    <row r="313" spans="1:5">
      <c r="A313">
        <v>2.1615150000000001</v>
      </c>
      <c r="B313">
        <v>2.9608300000000001</v>
      </c>
      <c r="C313">
        <v>0.38345600000000002</v>
      </c>
      <c r="D313">
        <v>312</v>
      </c>
      <c r="E313" t="s">
        <v>139</v>
      </c>
    </row>
    <row r="314" spans="1:5">
      <c r="A314">
        <v>2.1627540000000001</v>
      </c>
      <c r="B314">
        <v>2.9617439999999999</v>
      </c>
      <c r="C314">
        <v>0.38628800000000002</v>
      </c>
      <c r="D314">
        <v>313</v>
      </c>
      <c r="E314" t="s">
        <v>139</v>
      </c>
    </row>
    <row r="315" spans="1:5">
      <c r="A315">
        <v>2.1638039999999998</v>
      </c>
      <c r="B315">
        <v>2.962402</v>
      </c>
      <c r="C315">
        <v>0.38917800000000002</v>
      </c>
      <c r="D315">
        <v>314</v>
      </c>
      <c r="E315" t="s">
        <v>140</v>
      </c>
    </row>
    <row r="316" spans="1:5">
      <c r="A316">
        <v>2.1645500000000002</v>
      </c>
      <c r="B316">
        <v>2.9628450000000002</v>
      </c>
      <c r="C316">
        <v>0.39186100000000001</v>
      </c>
      <c r="D316">
        <v>315</v>
      </c>
      <c r="E316" t="s">
        <v>140</v>
      </c>
    </row>
    <row r="317" spans="1:5">
      <c r="A317">
        <v>2.1648999999999998</v>
      </c>
      <c r="B317">
        <v>2.9631970000000001</v>
      </c>
      <c r="C317">
        <v>0.394173</v>
      </c>
      <c r="D317">
        <v>316</v>
      </c>
      <c r="E317" t="s">
        <v>141</v>
      </c>
    </row>
    <row r="318" spans="1:5">
      <c r="A318">
        <v>2.165114</v>
      </c>
      <c r="B318">
        <v>2.9635340000000001</v>
      </c>
      <c r="C318">
        <v>0.39615</v>
      </c>
      <c r="D318">
        <v>317</v>
      </c>
      <c r="E318" t="s">
        <v>141</v>
      </c>
    </row>
    <row r="319" spans="1:5">
      <c r="A319">
        <v>2.1653470000000001</v>
      </c>
      <c r="B319">
        <v>2.963927</v>
      </c>
      <c r="C319">
        <v>0.39809</v>
      </c>
      <c r="D319">
        <v>318</v>
      </c>
      <c r="E319" t="s">
        <v>142</v>
      </c>
    </row>
    <row r="320" spans="1:5">
      <c r="A320">
        <v>2.1657060000000001</v>
      </c>
      <c r="B320">
        <v>2.9643519999999999</v>
      </c>
      <c r="C320">
        <v>0.399922</v>
      </c>
      <c r="D320">
        <v>319</v>
      </c>
      <c r="E320" t="s">
        <v>142</v>
      </c>
    </row>
    <row r="321" spans="1:5">
      <c r="A321">
        <v>2.1659730000000001</v>
      </c>
      <c r="B321">
        <v>2.9647000000000001</v>
      </c>
      <c r="C321">
        <v>0.40153899999999998</v>
      </c>
      <c r="D321">
        <v>320</v>
      </c>
      <c r="E321" t="s">
        <v>142</v>
      </c>
    </row>
    <row r="322" spans="1:5">
      <c r="A322">
        <v>2.1660539999999999</v>
      </c>
      <c r="B322">
        <v>2.9649640000000002</v>
      </c>
      <c r="C322">
        <v>0.40283099999999999</v>
      </c>
      <c r="D322">
        <v>321</v>
      </c>
      <c r="E322" t="s">
        <v>143</v>
      </c>
    </row>
    <row r="323" spans="1:5">
      <c r="A323">
        <v>2.165842</v>
      </c>
      <c r="B323">
        <v>2.96516</v>
      </c>
      <c r="C323">
        <v>0.40360600000000002</v>
      </c>
      <c r="D323">
        <v>322</v>
      </c>
      <c r="E323" t="s">
        <v>144</v>
      </c>
    </row>
    <row r="324" spans="1:5">
      <c r="A324">
        <v>2.1653210000000001</v>
      </c>
      <c r="B324">
        <v>2.9654539999999998</v>
      </c>
      <c r="C324">
        <v>0.40394400000000003</v>
      </c>
      <c r="D324">
        <v>323</v>
      </c>
      <c r="E324" t="s">
        <v>144</v>
      </c>
    </row>
    <row r="325" spans="1:5">
      <c r="A325">
        <v>2.1646019999999999</v>
      </c>
      <c r="B325">
        <v>2.9658769999999999</v>
      </c>
      <c r="C325">
        <v>0.40399800000000002</v>
      </c>
      <c r="D325">
        <v>324</v>
      </c>
      <c r="E325" t="s">
        <v>145</v>
      </c>
    </row>
    <row r="326" spans="1:5">
      <c r="A326">
        <v>2.1636649999999999</v>
      </c>
      <c r="B326">
        <v>2.9664619999999999</v>
      </c>
      <c r="C326">
        <v>0.404003</v>
      </c>
      <c r="D326">
        <v>325</v>
      </c>
      <c r="E326" t="s">
        <v>145</v>
      </c>
    </row>
    <row r="327" spans="1:5">
      <c r="A327">
        <v>2.1624940000000001</v>
      </c>
      <c r="B327">
        <v>2.967206</v>
      </c>
      <c r="C327">
        <v>0.404053</v>
      </c>
      <c r="D327">
        <v>326</v>
      </c>
      <c r="E327" t="s">
        <v>146</v>
      </c>
    </row>
    <row r="328" spans="1:5">
      <c r="A328">
        <v>2.1611009999999999</v>
      </c>
      <c r="B328">
        <v>2.968045</v>
      </c>
      <c r="C328">
        <v>0.40405400000000002</v>
      </c>
      <c r="D328">
        <v>327</v>
      </c>
      <c r="E328" t="s">
        <v>146</v>
      </c>
    </row>
    <row r="329" spans="1:5">
      <c r="A329">
        <v>2.1594519999999999</v>
      </c>
      <c r="B329">
        <v>2.9689190000000001</v>
      </c>
      <c r="C329">
        <v>0.40395599999999998</v>
      </c>
      <c r="D329">
        <v>328</v>
      </c>
      <c r="E329" t="s">
        <v>147</v>
      </c>
    </row>
    <row r="330" spans="1:5">
      <c r="A330">
        <v>2.1576070000000001</v>
      </c>
      <c r="B330">
        <v>2.9698259999999999</v>
      </c>
      <c r="C330">
        <v>0.40388800000000002</v>
      </c>
      <c r="D330">
        <v>329</v>
      </c>
      <c r="E330" t="s">
        <v>147</v>
      </c>
    </row>
    <row r="331" spans="1:5">
      <c r="A331">
        <v>2.1555089999999999</v>
      </c>
      <c r="B331">
        <v>2.970682</v>
      </c>
      <c r="C331">
        <v>0.403916</v>
      </c>
      <c r="D331">
        <v>330</v>
      </c>
      <c r="E331" t="s">
        <v>148</v>
      </c>
    </row>
    <row r="332" spans="1:5">
      <c r="A332">
        <v>2.1532339999999999</v>
      </c>
      <c r="B332">
        <v>2.971536</v>
      </c>
      <c r="C332">
        <v>0.40396900000000002</v>
      </c>
      <c r="D332">
        <v>331</v>
      </c>
      <c r="E332" t="s">
        <v>148</v>
      </c>
    </row>
    <row r="333" spans="1:5">
      <c r="A333">
        <v>2.1508780000000001</v>
      </c>
      <c r="B333">
        <v>2.9723320000000002</v>
      </c>
      <c r="C333">
        <v>0.40405200000000002</v>
      </c>
      <c r="D333">
        <v>332</v>
      </c>
      <c r="E333" t="s">
        <v>149</v>
      </c>
    </row>
    <row r="334" spans="1:5">
      <c r="A334">
        <v>2.1485430000000001</v>
      </c>
      <c r="B334">
        <v>2.9729839999999998</v>
      </c>
      <c r="C334">
        <v>0.40418500000000002</v>
      </c>
      <c r="D334">
        <v>333</v>
      </c>
      <c r="E334" t="s">
        <v>149</v>
      </c>
    </row>
    <row r="335" spans="1:5">
      <c r="A335">
        <v>2.146077</v>
      </c>
      <c r="B335">
        <v>2.9734229999999999</v>
      </c>
      <c r="C335">
        <v>0.40435399999999999</v>
      </c>
      <c r="D335">
        <v>334</v>
      </c>
      <c r="E335" t="s">
        <v>149</v>
      </c>
    </row>
    <row r="336" spans="1:5">
      <c r="A336">
        <v>2.1435390000000001</v>
      </c>
      <c r="B336">
        <v>2.9736039999999999</v>
      </c>
      <c r="C336">
        <v>0.40450900000000001</v>
      </c>
      <c r="D336">
        <v>335</v>
      </c>
      <c r="E336" t="s">
        <v>150</v>
      </c>
    </row>
    <row r="337" spans="1:5">
      <c r="A337">
        <v>2.140911</v>
      </c>
      <c r="B337">
        <v>2.973509</v>
      </c>
      <c r="C337">
        <v>0.40454600000000002</v>
      </c>
      <c r="D337">
        <v>336</v>
      </c>
      <c r="E337" t="s">
        <v>151</v>
      </c>
    </row>
    <row r="338" spans="1:5">
      <c r="A338">
        <v>2.1383619999999999</v>
      </c>
      <c r="B338">
        <v>2.9732229999999999</v>
      </c>
      <c r="C338">
        <v>0.40442800000000001</v>
      </c>
      <c r="D338">
        <v>337</v>
      </c>
      <c r="E338" t="s">
        <v>151</v>
      </c>
    </row>
    <row r="339" spans="1:5">
      <c r="A339">
        <v>2.1360830000000002</v>
      </c>
      <c r="B339">
        <v>2.972836</v>
      </c>
      <c r="C339">
        <v>0.404198</v>
      </c>
      <c r="D339">
        <v>338</v>
      </c>
      <c r="E339" t="s">
        <v>151</v>
      </c>
    </row>
    <row r="340" spans="1:5">
      <c r="A340">
        <v>2.1341030000000001</v>
      </c>
      <c r="B340">
        <v>2.9724249999999999</v>
      </c>
      <c r="C340">
        <v>0.40390199999999998</v>
      </c>
      <c r="D340">
        <v>339</v>
      </c>
      <c r="E340" t="s">
        <v>152</v>
      </c>
    </row>
    <row r="341" spans="1:5">
      <c r="A341">
        <v>2.1328299999999998</v>
      </c>
      <c r="B341">
        <v>2.9721060000000001</v>
      </c>
      <c r="C341">
        <v>0.40348499999999998</v>
      </c>
      <c r="D341">
        <v>340</v>
      </c>
      <c r="E341" t="s">
        <v>152</v>
      </c>
    </row>
    <row r="342" spans="1:5">
      <c r="A342">
        <v>2.1322920000000001</v>
      </c>
      <c r="B342">
        <v>2.971819</v>
      </c>
      <c r="C342">
        <v>0.40294600000000003</v>
      </c>
      <c r="D342">
        <v>341</v>
      </c>
      <c r="E342" t="s">
        <v>152</v>
      </c>
    </row>
    <row r="343" spans="1:5">
      <c r="A343">
        <v>2.1324190000000001</v>
      </c>
      <c r="B343">
        <v>2.9715569999999998</v>
      </c>
      <c r="C343">
        <v>0.40229700000000002</v>
      </c>
      <c r="D343">
        <v>342</v>
      </c>
      <c r="E343" t="s">
        <v>153</v>
      </c>
    </row>
    <row r="344" spans="1:5">
      <c r="A344">
        <v>2.1330119999999999</v>
      </c>
      <c r="B344">
        <v>2.9713340000000001</v>
      </c>
      <c r="C344">
        <v>0.40159499999999998</v>
      </c>
      <c r="D344">
        <v>343</v>
      </c>
      <c r="E344" t="s">
        <v>153</v>
      </c>
    </row>
    <row r="345" spans="1:5">
      <c r="A345">
        <v>2.1341079999999999</v>
      </c>
      <c r="B345">
        <v>2.9711470000000002</v>
      </c>
      <c r="C345">
        <v>0.40080100000000002</v>
      </c>
      <c r="D345">
        <v>344</v>
      </c>
      <c r="E345" t="s">
        <v>154</v>
      </c>
    </row>
    <row r="346" spans="1:5">
      <c r="A346">
        <v>2.135621</v>
      </c>
      <c r="B346">
        <v>2.971085</v>
      </c>
      <c r="C346">
        <v>0.39993299999999998</v>
      </c>
      <c r="D346">
        <v>345</v>
      </c>
      <c r="E346" t="s">
        <v>155</v>
      </c>
    </row>
    <row r="347" spans="1:5">
      <c r="A347">
        <v>2.1375329999999999</v>
      </c>
      <c r="B347">
        <v>2.9711270000000001</v>
      </c>
      <c r="C347">
        <v>0.39907500000000001</v>
      </c>
      <c r="D347">
        <v>346</v>
      </c>
      <c r="E347" t="s">
        <v>155</v>
      </c>
    </row>
    <row r="348" spans="1:5">
      <c r="A348">
        <v>2.139624</v>
      </c>
      <c r="B348">
        <v>2.9712930000000002</v>
      </c>
      <c r="C348">
        <v>0.39821699999999999</v>
      </c>
      <c r="D348">
        <v>347</v>
      </c>
      <c r="E348" t="s">
        <v>155</v>
      </c>
    </row>
    <row r="349" spans="1:5">
      <c r="A349">
        <v>2.1416940000000002</v>
      </c>
      <c r="B349">
        <v>2.971546</v>
      </c>
      <c r="C349">
        <v>0.39737099999999997</v>
      </c>
      <c r="D349">
        <v>348</v>
      </c>
      <c r="E349" t="s">
        <v>156</v>
      </c>
    </row>
    <row r="350" spans="1:5">
      <c r="A350">
        <v>2.1436700000000002</v>
      </c>
      <c r="B350">
        <v>2.971733</v>
      </c>
      <c r="C350">
        <v>0.39649699999999999</v>
      </c>
      <c r="D350">
        <v>349</v>
      </c>
      <c r="E350" t="s">
        <v>156</v>
      </c>
    </row>
    <row r="351" spans="1:5">
      <c r="A351">
        <v>2.1453310000000001</v>
      </c>
      <c r="B351">
        <v>2.9718840000000002</v>
      </c>
      <c r="C351">
        <v>0.395644</v>
      </c>
      <c r="D351">
        <v>350</v>
      </c>
      <c r="E351" t="s">
        <v>157</v>
      </c>
    </row>
    <row r="352" spans="1:5">
      <c r="A352">
        <v>2.1465969999999999</v>
      </c>
      <c r="B352">
        <v>2.9720740000000001</v>
      </c>
      <c r="C352">
        <v>0.39489299999999999</v>
      </c>
      <c r="D352">
        <v>351</v>
      </c>
      <c r="E352" t="s">
        <v>157</v>
      </c>
    </row>
    <row r="353" spans="1:5">
      <c r="A353">
        <v>2.1474350000000002</v>
      </c>
      <c r="B353">
        <v>2.9723250000000001</v>
      </c>
      <c r="C353">
        <v>0.39415600000000001</v>
      </c>
      <c r="D353">
        <v>352</v>
      </c>
      <c r="E353" t="s">
        <v>158</v>
      </c>
    </row>
    <row r="354" spans="1:5">
      <c r="A354">
        <v>2.1479029999999999</v>
      </c>
      <c r="B354">
        <v>2.9726490000000001</v>
      </c>
      <c r="C354">
        <v>0.39336500000000002</v>
      </c>
      <c r="D354">
        <v>353</v>
      </c>
      <c r="E354" t="s">
        <v>158</v>
      </c>
    </row>
    <row r="355" spans="1:5">
      <c r="A355">
        <v>2.148037</v>
      </c>
      <c r="B355">
        <v>2.9730949999999998</v>
      </c>
      <c r="C355">
        <v>0.39247199999999999</v>
      </c>
      <c r="D355">
        <v>354</v>
      </c>
      <c r="E355" t="s">
        <v>158</v>
      </c>
    </row>
    <row r="356" spans="1:5">
      <c r="A356">
        <v>2.1480459999999999</v>
      </c>
      <c r="B356">
        <v>2.973627</v>
      </c>
      <c r="C356">
        <v>0.39153399999999999</v>
      </c>
      <c r="D356">
        <v>355</v>
      </c>
      <c r="E356" t="s">
        <v>158</v>
      </c>
    </row>
    <row r="357" spans="1:5">
      <c r="A357">
        <v>2.148145</v>
      </c>
      <c r="B357">
        <v>2.9742489999999999</v>
      </c>
      <c r="C357">
        <v>0.390594</v>
      </c>
      <c r="D357">
        <v>356</v>
      </c>
      <c r="E357" t="s">
        <v>158</v>
      </c>
    </row>
    <row r="358" spans="1:5">
      <c r="A358">
        <v>2.148415</v>
      </c>
      <c r="B358">
        <v>2.9749050000000001</v>
      </c>
      <c r="C358">
        <v>0.38981900000000003</v>
      </c>
      <c r="D358">
        <v>357</v>
      </c>
      <c r="E358" t="s">
        <v>158</v>
      </c>
    </row>
    <row r="359" spans="1:5">
      <c r="A359">
        <v>2.1488740000000002</v>
      </c>
      <c r="B359">
        <v>2.9754909999999999</v>
      </c>
      <c r="C359">
        <v>0.38911600000000002</v>
      </c>
      <c r="D359">
        <v>358</v>
      </c>
      <c r="E359" t="s">
        <v>158</v>
      </c>
    </row>
    <row r="360" spans="1:5">
      <c r="A360">
        <v>2.1495090000000001</v>
      </c>
      <c r="B360">
        <v>2.9761129999999998</v>
      </c>
      <c r="C360">
        <v>0.38834600000000002</v>
      </c>
      <c r="D360">
        <v>359</v>
      </c>
      <c r="E360" t="s">
        <v>158</v>
      </c>
    </row>
    <row r="361" spans="1:5">
      <c r="A361">
        <v>2.1501939999999999</v>
      </c>
      <c r="B361">
        <v>2.9766569999999999</v>
      </c>
      <c r="C361">
        <v>0.38746199999999997</v>
      </c>
      <c r="D361">
        <v>360</v>
      </c>
      <c r="E361" t="s">
        <v>158</v>
      </c>
    </row>
    <row r="362" spans="1:5">
      <c r="A362">
        <v>2.1509849999999999</v>
      </c>
      <c r="B362">
        <v>2.9770919999999998</v>
      </c>
      <c r="C362">
        <v>0.38658799999999999</v>
      </c>
      <c r="D362">
        <v>361</v>
      </c>
      <c r="E362" t="s">
        <v>158</v>
      </c>
    </row>
    <row r="363" spans="1:5">
      <c r="A363">
        <v>2.1519599999999999</v>
      </c>
      <c r="B363">
        <v>2.9774129999999999</v>
      </c>
      <c r="C363">
        <v>0.38591199999999998</v>
      </c>
      <c r="D363">
        <v>362</v>
      </c>
      <c r="E363" t="s">
        <v>159</v>
      </c>
    </row>
    <row r="364" spans="1:5">
      <c r="A364">
        <v>2.1532879999999999</v>
      </c>
      <c r="B364">
        <v>2.977646</v>
      </c>
      <c r="C364">
        <v>0.38559500000000002</v>
      </c>
      <c r="D364">
        <v>363</v>
      </c>
      <c r="E364" t="s">
        <v>159</v>
      </c>
    </row>
    <row r="365" spans="1:5">
      <c r="A365">
        <v>2.1549900000000002</v>
      </c>
      <c r="B365">
        <v>2.9776910000000001</v>
      </c>
      <c r="C365">
        <v>0.38560899999999998</v>
      </c>
      <c r="D365">
        <v>364</v>
      </c>
      <c r="E365" t="s">
        <v>159</v>
      </c>
    </row>
    <row r="366" spans="1:5">
      <c r="A366">
        <v>2.1569739999999999</v>
      </c>
      <c r="B366">
        <v>2.9775049999999998</v>
      </c>
      <c r="C366">
        <v>0.38586900000000002</v>
      </c>
      <c r="D366">
        <v>365</v>
      </c>
      <c r="E366" t="s">
        <v>159</v>
      </c>
    </row>
    <row r="367" spans="1:5">
      <c r="A367">
        <v>2.159065</v>
      </c>
      <c r="B367">
        <v>2.9771269999999999</v>
      </c>
      <c r="C367">
        <v>0.386156</v>
      </c>
      <c r="D367">
        <v>366</v>
      </c>
      <c r="E367" t="s">
        <v>159</v>
      </c>
    </row>
    <row r="368" spans="1:5">
      <c r="A368">
        <v>2.1612200000000001</v>
      </c>
      <c r="B368">
        <v>2.9764819999999999</v>
      </c>
      <c r="C368">
        <v>0.38634499999999999</v>
      </c>
      <c r="D368">
        <v>367</v>
      </c>
      <c r="E368" t="s">
        <v>160</v>
      </c>
    </row>
    <row r="369" spans="1:5">
      <c r="A369">
        <v>2.163548</v>
      </c>
      <c r="B369">
        <v>2.9756740000000002</v>
      </c>
      <c r="C369">
        <v>0.38655299999999998</v>
      </c>
      <c r="D369">
        <v>368</v>
      </c>
      <c r="E369" t="s">
        <v>161</v>
      </c>
    </row>
    <row r="370" spans="1:5">
      <c r="A370">
        <v>2.1661290000000002</v>
      </c>
      <c r="B370">
        <v>2.9747029999999999</v>
      </c>
      <c r="C370">
        <v>0.38690600000000003</v>
      </c>
      <c r="D370">
        <v>369</v>
      </c>
      <c r="E370" t="s">
        <v>161</v>
      </c>
    </row>
    <row r="371" spans="1:5">
      <c r="A371">
        <v>2.1688109999999998</v>
      </c>
      <c r="B371">
        <v>2.9736549999999999</v>
      </c>
      <c r="C371">
        <v>0.38744899999999999</v>
      </c>
      <c r="D371">
        <v>370</v>
      </c>
      <c r="E371" t="s">
        <v>162</v>
      </c>
    </row>
    <row r="372" spans="1:5">
      <c r="A372">
        <v>2.1714150000000001</v>
      </c>
      <c r="B372">
        <v>2.972601</v>
      </c>
      <c r="C372">
        <v>0.38808500000000001</v>
      </c>
      <c r="D372">
        <v>371</v>
      </c>
      <c r="E372" t="s">
        <v>163</v>
      </c>
    </row>
    <row r="373" spans="1:5">
      <c r="A373">
        <v>2.1737449999999998</v>
      </c>
      <c r="B373">
        <v>2.9715590000000001</v>
      </c>
      <c r="C373">
        <v>0.38883699999999999</v>
      </c>
      <c r="D373">
        <v>372</v>
      </c>
      <c r="E373" t="s">
        <v>163</v>
      </c>
    </row>
    <row r="374" spans="1:5">
      <c r="A374">
        <v>2.1755979999999999</v>
      </c>
      <c r="B374">
        <v>2.9704600000000001</v>
      </c>
      <c r="C374">
        <v>0.389544</v>
      </c>
      <c r="D374">
        <v>373</v>
      </c>
      <c r="E374" t="s">
        <v>163</v>
      </c>
    </row>
    <row r="375" spans="1:5">
      <c r="A375">
        <v>2.1769599999999998</v>
      </c>
      <c r="B375">
        <v>2.9693659999999999</v>
      </c>
      <c r="C375">
        <v>0.39030999999999999</v>
      </c>
      <c r="D375">
        <v>374</v>
      </c>
      <c r="E375" t="s">
        <v>164</v>
      </c>
    </row>
    <row r="376" spans="1:5">
      <c r="A376">
        <v>2.1776339999999998</v>
      </c>
      <c r="B376">
        <v>2.9683299999999999</v>
      </c>
      <c r="C376">
        <v>0.39123999999999998</v>
      </c>
      <c r="D376">
        <v>375</v>
      </c>
      <c r="E376" t="s">
        <v>165</v>
      </c>
    </row>
    <row r="377" spans="1:5">
      <c r="A377">
        <v>2.1775829999999998</v>
      </c>
      <c r="B377">
        <v>2.9673029999999998</v>
      </c>
      <c r="C377">
        <v>0.39233899999999999</v>
      </c>
      <c r="D377">
        <v>376</v>
      </c>
      <c r="E377" t="s">
        <v>165</v>
      </c>
    </row>
    <row r="378" spans="1:5">
      <c r="A378">
        <v>2.1768770000000002</v>
      </c>
      <c r="B378">
        <v>2.9663379999999999</v>
      </c>
      <c r="C378">
        <v>0.39353399999999999</v>
      </c>
      <c r="D378">
        <v>377</v>
      </c>
      <c r="E378" t="s">
        <v>165</v>
      </c>
    </row>
    <row r="379" spans="1:5">
      <c r="A379">
        <v>2.175513</v>
      </c>
      <c r="B379">
        <v>2.9654319999999998</v>
      </c>
      <c r="C379">
        <v>0.39469700000000002</v>
      </c>
      <c r="D379">
        <v>378</v>
      </c>
      <c r="E379" t="s">
        <v>165</v>
      </c>
    </row>
    <row r="380" spans="1:5">
      <c r="A380">
        <v>2.1737220000000002</v>
      </c>
      <c r="B380">
        <v>2.9645809999999999</v>
      </c>
      <c r="C380">
        <v>0.39581699999999997</v>
      </c>
      <c r="D380">
        <v>379</v>
      </c>
      <c r="E380" t="s">
        <v>165</v>
      </c>
    </row>
    <row r="381" spans="1:5">
      <c r="A381">
        <v>2.171945</v>
      </c>
      <c r="B381">
        <v>2.9636830000000001</v>
      </c>
      <c r="C381">
        <v>0.396843</v>
      </c>
      <c r="D381">
        <v>380</v>
      </c>
      <c r="E381" t="s">
        <v>166</v>
      </c>
    </row>
    <row r="382" spans="1:5">
      <c r="A382">
        <v>2.170369</v>
      </c>
      <c r="B382">
        <v>2.9626779999999999</v>
      </c>
      <c r="C382">
        <v>0.397702</v>
      </c>
      <c r="D382">
        <v>381</v>
      </c>
      <c r="E382" t="s">
        <v>166</v>
      </c>
    </row>
    <row r="383" spans="1:5">
      <c r="A383">
        <v>2.1690749999999999</v>
      </c>
      <c r="B383">
        <v>2.9615939999999998</v>
      </c>
      <c r="C383">
        <v>0.39826899999999998</v>
      </c>
      <c r="D383">
        <v>382</v>
      </c>
      <c r="E383" t="s">
        <v>166</v>
      </c>
    </row>
    <row r="384" spans="1:5">
      <c r="A384">
        <v>2.1681249999999999</v>
      </c>
      <c r="B384">
        <v>2.9604180000000002</v>
      </c>
      <c r="C384">
        <v>0.39858199999999999</v>
      </c>
      <c r="D384">
        <v>383</v>
      </c>
      <c r="E384" t="s">
        <v>166</v>
      </c>
    </row>
    <row r="385" spans="1:5">
      <c r="A385">
        <v>2.167548</v>
      </c>
      <c r="B385">
        <v>2.9591210000000001</v>
      </c>
      <c r="C385">
        <v>0.398698</v>
      </c>
      <c r="D385">
        <v>384</v>
      </c>
      <c r="E385" t="s">
        <v>166</v>
      </c>
    </row>
    <row r="386" spans="1:5">
      <c r="A386">
        <v>2.1675209999999998</v>
      </c>
      <c r="B386">
        <v>2.9577290000000001</v>
      </c>
      <c r="C386">
        <v>0.39850999999999998</v>
      </c>
      <c r="D386">
        <v>385</v>
      </c>
      <c r="E386" t="s">
        <v>166</v>
      </c>
    </row>
    <row r="387" spans="1:5">
      <c r="A387">
        <v>2.1680519999999999</v>
      </c>
      <c r="B387">
        <v>2.9562279999999999</v>
      </c>
      <c r="C387">
        <v>0.39812399999999998</v>
      </c>
      <c r="D387">
        <v>386</v>
      </c>
      <c r="E387" t="s">
        <v>166</v>
      </c>
    </row>
    <row r="388" spans="1:5">
      <c r="A388">
        <v>2.1691750000000001</v>
      </c>
      <c r="B388">
        <v>2.9546190000000001</v>
      </c>
      <c r="C388">
        <v>0.39752799999999999</v>
      </c>
      <c r="D388">
        <v>387</v>
      </c>
      <c r="E388" t="s">
        <v>166</v>
      </c>
    </row>
    <row r="389" spans="1:5">
      <c r="A389">
        <v>2.170668</v>
      </c>
      <c r="B389">
        <v>2.95302</v>
      </c>
      <c r="C389">
        <v>0.39684199999999997</v>
      </c>
      <c r="D389">
        <v>388</v>
      </c>
      <c r="E389" t="s">
        <v>166</v>
      </c>
    </row>
    <row r="390" spans="1:5">
      <c r="A390">
        <v>2.1721339999999998</v>
      </c>
      <c r="B390">
        <v>2.951416</v>
      </c>
      <c r="C390">
        <v>0.39617799999999997</v>
      </c>
      <c r="D390">
        <v>389</v>
      </c>
      <c r="E390" t="s">
        <v>166</v>
      </c>
    </row>
    <row r="391" spans="1:5">
      <c r="A391">
        <v>2.173206</v>
      </c>
      <c r="B391">
        <v>2.9498549999999999</v>
      </c>
      <c r="C391">
        <v>0.395561</v>
      </c>
      <c r="D391">
        <v>390</v>
      </c>
      <c r="E391" t="s">
        <v>167</v>
      </c>
    </row>
    <row r="392" spans="1:5">
      <c r="A392">
        <v>2.1739120000000001</v>
      </c>
      <c r="B392">
        <v>2.948448</v>
      </c>
      <c r="C392">
        <v>0.395061</v>
      </c>
      <c r="D392">
        <v>391</v>
      </c>
      <c r="E392" t="s">
        <v>168</v>
      </c>
    </row>
    <row r="393" spans="1:5">
      <c r="A393">
        <v>2.174385</v>
      </c>
      <c r="B393">
        <v>2.9473099999999999</v>
      </c>
      <c r="C393">
        <v>0.39463799999999999</v>
      </c>
      <c r="D393">
        <v>392</v>
      </c>
      <c r="E393" t="s">
        <v>168</v>
      </c>
    </row>
    <row r="394" spans="1:5">
      <c r="A394">
        <v>2.1748210000000001</v>
      </c>
      <c r="B394">
        <v>2.946536</v>
      </c>
      <c r="C394">
        <v>0.39424300000000001</v>
      </c>
      <c r="D394">
        <v>393</v>
      </c>
      <c r="E394" t="s">
        <v>169</v>
      </c>
    </row>
    <row r="395" spans="1:5">
      <c r="A395">
        <v>2.1751320000000001</v>
      </c>
      <c r="B395">
        <v>2.946107</v>
      </c>
      <c r="C395">
        <v>0.39375700000000002</v>
      </c>
      <c r="D395">
        <v>394</v>
      </c>
      <c r="E395" t="s">
        <v>169</v>
      </c>
    </row>
    <row r="396" spans="1:5">
      <c r="A396">
        <v>2.1751299999999998</v>
      </c>
      <c r="B396">
        <v>2.9459559999999998</v>
      </c>
      <c r="C396">
        <v>0.393152</v>
      </c>
      <c r="D396">
        <v>395</v>
      </c>
      <c r="E396" t="s">
        <v>170</v>
      </c>
    </row>
    <row r="397" spans="1:5">
      <c r="A397">
        <v>2.1748150000000002</v>
      </c>
      <c r="B397">
        <v>2.946088</v>
      </c>
      <c r="C397">
        <v>0.39244000000000001</v>
      </c>
      <c r="D397">
        <v>396</v>
      </c>
      <c r="E397" t="s">
        <v>170</v>
      </c>
    </row>
    <row r="398" spans="1:5">
      <c r="A398">
        <v>2.1740330000000001</v>
      </c>
      <c r="B398">
        <v>2.9465309999999998</v>
      </c>
      <c r="C398">
        <v>0.39162200000000003</v>
      </c>
      <c r="D398">
        <v>397</v>
      </c>
      <c r="E398" t="s">
        <v>171</v>
      </c>
    </row>
    <row r="399" spans="1:5">
      <c r="A399">
        <v>2.1729250000000002</v>
      </c>
      <c r="B399">
        <v>2.9471319999999999</v>
      </c>
      <c r="C399">
        <v>0.390515</v>
      </c>
      <c r="D399">
        <v>398</v>
      </c>
      <c r="E399" t="s">
        <v>171</v>
      </c>
    </row>
    <row r="400" spans="1:5">
      <c r="A400">
        <v>2.1716500000000001</v>
      </c>
      <c r="B400">
        <v>2.9478529999999998</v>
      </c>
      <c r="C400">
        <v>0.38896999999999998</v>
      </c>
      <c r="D400">
        <v>399</v>
      </c>
      <c r="E400" t="s">
        <v>172</v>
      </c>
    </row>
    <row r="401" spans="1:5">
      <c r="A401">
        <v>2.1704180000000002</v>
      </c>
      <c r="B401">
        <v>2.9487239999999999</v>
      </c>
      <c r="C401">
        <v>0.38698700000000003</v>
      </c>
      <c r="D401">
        <v>400</v>
      </c>
      <c r="E401" t="s">
        <v>172</v>
      </c>
    </row>
    <row r="402" spans="1:5">
      <c r="A402">
        <v>2.1691950000000002</v>
      </c>
      <c r="B402">
        <v>2.9495849999999999</v>
      </c>
      <c r="C402">
        <v>0.38453999999999999</v>
      </c>
      <c r="D402">
        <v>401</v>
      </c>
      <c r="E402" t="s">
        <v>173</v>
      </c>
    </row>
    <row r="403" spans="1:5">
      <c r="A403">
        <v>2.1679360000000001</v>
      </c>
      <c r="B403">
        <v>2.9502519999999999</v>
      </c>
      <c r="C403">
        <v>0.381691</v>
      </c>
      <c r="D403">
        <v>402</v>
      </c>
      <c r="E403" t="s">
        <v>173</v>
      </c>
    </row>
    <row r="404" spans="1:5">
      <c r="A404">
        <v>2.1665079999999999</v>
      </c>
      <c r="B404">
        <v>2.9506679999999998</v>
      </c>
      <c r="C404">
        <v>0.37865199999999999</v>
      </c>
      <c r="D404">
        <v>403</v>
      </c>
      <c r="E404" t="s">
        <v>174</v>
      </c>
    </row>
    <row r="405" spans="1:5">
      <c r="A405">
        <v>2.1650429999999998</v>
      </c>
      <c r="B405">
        <v>2.9509059999999998</v>
      </c>
      <c r="C405">
        <v>0.37564500000000001</v>
      </c>
      <c r="D405">
        <v>404</v>
      </c>
      <c r="E405" t="s">
        <v>174</v>
      </c>
    </row>
    <row r="406" spans="1:5">
      <c r="A406">
        <v>2.1636820000000001</v>
      </c>
      <c r="B406">
        <v>2.951022</v>
      </c>
      <c r="C406">
        <v>0.37278800000000001</v>
      </c>
      <c r="D406">
        <v>405</v>
      </c>
      <c r="E406" t="s">
        <v>175</v>
      </c>
    </row>
    <row r="407" spans="1:5">
      <c r="A407">
        <v>2.162566</v>
      </c>
      <c r="B407">
        <v>2.951136</v>
      </c>
      <c r="C407">
        <v>0.37028800000000001</v>
      </c>
      <c r="D407">
        <v>406</v>
      </c>
      <c r="E407" t="s">
        <v>175</v>
      </c>
    </row>
    <row r="408" spans="1:5">
      <c r="A408">
        <v>2.1618569999999999</v>
      </c>
      <c r="B408">
        <v>2.951295</v>
      </c>
      <c r="C408">
        <v>0.36824499999999999</v>
      </c>
      <c r="D408">
        <v>407</v>
      </c>
      <c r="E408" t="s">
        <v>176</v>
      </c>
    </row>
    <row r="409" spans="1:5">
      <c r="A409">
        <v>2.1615899999999999</v>
      </c>
      <c r="B409">
        <v>2.9515799999999999</v>
      </c>
      <c r="C409">
        <v>0.36690099999999998</v>
      </c>
      <c r="D409">
        <v>408</v>
      </c>
      <c r="E409" t="s">
        <v>176</v>
      </c>
    </row>
    <row r="410" spans="1:5">
      <c r="A410">
        <v>2.1617250000000001</v>
      </c>
      <c r="B410">
        <v>2.952061</v>
      </c>
      <c r="C410">
        <v>0.36619800000000002</v>
      </c>
      <c r="D410">
        <v>409</v>
      </c>
      <c r="E410" t="s">
        <v>177</v>
      </c>
    </row>
    <row r="411" spans="1:5">
      <c r="A411">
        <v>2.1621450000000002</v>
      </c>
      <c r="B411">
        <v>2.9526840000000001</v>
      </c>
      <c r="C411">
        <v>0.36597099999999999</v>
      </c>
      <c r="D411">
        <v>410</v>
      </c>
      <c r="E411" t="s">
        <v>177</v>
      </c>
    </row>
    <row r="412" spans="1:5">
      <c r="A412">
        <v>2.16276</v>
      </c>
      <c r="B412">
        <v>2.9534419999999999</v>
      </c>
      <c r="C412">
        <v>0.36612499999999998</v>
      </c>
      <c r="D412">
        <v>411</v>
      </c>
      <c r="E412" t="s">
        <v>178</v>
      </c>
    </row>
    <row r="413" spans="1:5">
      <c r="A413">
        <v>2.1634039999999999</v>
      </c>
      <c r="B413">
        <v>2.9543240000000002</v>
      </c>
      <c r="C413">
        <v>0.36665900000000001</v>
      </c>
      <c r="D413">
        <v>412</v>
      </c>
      <c r="E413" t="s">
        <v>178</v>
      </c>
    </row>
    <row r="414" spans="1:5">
      <c r="A414">
        <v>2.16405</v>
      </c>
      <c r="B414">
        <v>2.9553060000000002</v>
      </c>
      <c r="C414">
        <v>0.367535</v>
      </c>
      <c r="D414">
        <v>413</v>
      </c>
      <c r="E414" t="s">
        <v>179</v>
      </c>
    </row>
    <row r="415" spans="1:5">
      <c r="A415">
        <v>2.1646399999999999</v>
      </c>
      <c r="B415">
        <v>2.9563700000000002</v>
      </c>
      <c r="C415">
        <v>0.36843599999999999</v>
      </c>
      <c r="D415">
        <v>414</v>
      </c>
      <c r="E415" t="s">
        <v>179</v>
      </c>
    </row>
    <row r="416" spans="1:5">
      <c r="A416">
        <v>2.1651579999999999</v>
      </c>
      <c r="B416">
        <v>2.957465</v>
      </c>
      <c r="C416">
        <v>0.369253</v>
      </c>
      <c r="D416">
        <v>415</v>
      </c>
      <c r="E416" t="s">
        <v>180</v>
      </c>
    </row>
    <row r="417" spans="1:5">
      <c r="A417">
        <v>2.165454</v>
      </c>
      <c r="B417">
        <v>2.9584730000000001</v>
      </c>
      <c r="C417">
        <v>0.36994700000000003</v>
      </c>
      <c r="D417">
        <v>416</v>
      </c>
      <c r="E417" t="s">
        <v>180</v>
      </c>
    </row>
    <row r="418" spans="1:5">
      <c r="A418">
        <v>2.1653989999999999</v>
      </c>
      <c r="B418">
        <v>2.9592800000000001</v>
      </c>
      <c r="C418">
        <v>0.37051899999999999</v>
      </c>
      <c r="D418">
        <v>417</v>
      </c>
      <c r="E418" t="s">
        <v>180</v>
      </c>
    </row>
    <row r="419" spans="1:5">
      <c r="A419">
        <v>2.165095</v>
      </c>
      <c r="B419">
        <v>2.9599030000000002</v>
      </c>
      <c r="C419">
        <v>0.37088100000000002</v>
      </c>
      <c r="D419">
        <v>418</v>
      </c>
      <c r="E419" t="s">
        <v>181</v>
      </c>
    </row>
    <row r="420" spans="1:5">
      <c r="A420">
        <v>2.1646580000000002</v>
      </c>
      <c r="B420">
        <v>2.9603660000000001</v>
      </c>
      <c r="C420">
        <v>0.37107699999999999</v>
      </c>
      <c r="D420">
        <v>419</v>
      </c>
      <c r="E420" t="s">
        <v>181</v>
      </c>
    </row>
    <row r="421" spans="1:5">
      <c r="A421">
        <v>2.1641900000000001</v>
      </c>
      <c r="B421">
        <v>2.9607260000000002</v>
      </c>
      <c r="C421">
        <v>0.37131500000000001</v>
      </c>
      <c r="D421">
        <v>420</v>
      </c>
      <c r="E421" t="s">
        <v>182</v>
      </c>
    </row>
    <row r="422" spans="1:5">
      <c r="A422">
        <v>2.1636229999999999</v>
      </c>
      <c r="B422">
        <v>2.960979</v>
      </c>
      <c r="C422">
        <v>0.37169200000000002</v>
      </c>
      <c r="D422">
        <v>421</v>
      </c>
      <c r="E422" t="s">
        <v>183</v>
      </c>
    </row>
    <row r="423" spans="1:5">
      <c r="A423">
        <v>2.1630229999999999</v>
      </c>
      <c r="B423">
        <v>2.961166</v>
      </c>
      <c r="C423">
        <v>0.37223200000000001</v>
      </c>
      <c r="D423">
        <v>422</v>
      </c>
      <c r="E423" t="s">
        <v>184</v>
      </c>
    </row>
    <row r="424" spans="1:5">
      <c r="A424">
        <v>2.1623619999999999</v>
      </c>
      <c r="B424">
        <v>2.9613369999999999</v>
      </c>
      <c r="C424">
        <v>0.37295099999999998</v>
      </c>
      <c r="D424">
        <v>423</v>
      </c>
      <c r="E424" t="s">
        <v>185</v>
      </c>
    </row>
    <row r="425" spans="1:5">
      <c r="A425">
        <v>2.1616849999999999</v>
      </c>
      <c r="B425">
        <v>2.9614720000000001</v>
      </c>
      <c r="C425">
        <v>0.37403399999999998</v>
      </c>
      <c r="D425">
        <v>424</v>
      </c>
      <c r="E425" t="s">
        <v>185</v>
      </c>
    </row>
    <row r="426" spans="1:5">
      <c r="A426">
        <v>2.1610200000000002</v>
      </c>
      <c r="B426">
        <v>2.9615670000000001</v>
      </c>
      <c r="C426">
        <v>0.37542799999999998</v>
      </c>
      <c r="D426">
        <v>425</v>
      </c>
      <c r="E426" t="s">
        <v>185</v>
      </c>
    </row>
    <row r="427" spans="1:5">
      <c r="A427">
        <v>2.1603520000000001</v>
      </c>
      <c r="B427">
        <v>2.9616639999999999</v>
      </c>
      <c r="C427">
        <v>0.37690299999999999</v>
      </c>
      <c r="D427">
        <v>426</v>
      </c>
      <c r="E427" t="s">
        <v>185</v>
      </c>
    </row>
    <row r="428" spans="1:5">
      <c r="A428">
        <v>2.1597490000000001</v>
      </c>
      <c r="B428">
        <v>2.9618730000000002</v>
      </c>
      <c r="C428">
        <v>0.378465</v>
      </c>
      <c r="D428">
        <v>427</v>
      </c>
      <c r="E428" t="s">
        <v>185</v>
      </c>
    </row>
    <row r="429" spans="1:5">
      <c r="A429">
        <v>2.1591179999999999</v>
      </c>
      <c r="B429">
        <v>2.9621870000000001</v>
      </c>
      <c r="C429">
        <v>0.38016499999999998</v>
      </c>
      <c r="D429">
        <v>428</v>
      </c>
      <c r="E429" t="s">
        <v>185</v>
      </c>
    </row>
    <row r="430" spans="1:5">
      <c r="A430">
        <v>2.1584080000000001</v>
      </c>
      <c r="B430">
        <v>2.9626139999999999</v>
      </c>
      <c r="C430">
        <v>0.38211000000000001</v>
      </c>
      <c r="D430">
        <v>429</v>
      </c>
      <c r="E430" t="s">
        <v>186</v>
      </c>
    </row>
    <row r="431" spans="1:5">
      <c r="A431">
        <v>2.157645</v>
      </c>
      <c r="B431">
        <v>2.9631509999999999</v>
      </c>
      <c r="C431">
        <v>0.38410899999999998</v>
      </c>
      <c r="D431">
        <v>430</v>
      </c>
      <c r="E431" t="s">
        <v>187</v>
      </c>
    </row>
    <row r="432" spans="1:5">
      <c r="A432">
        <v>2.1570490000000002</v>
      </c>
      <c r="B432">
        <v>2.9638550000000001</v>
      </c>
      <c r="C432">
        <v>0.38605600000000001</v>
      </c>
      <c r="D432">
        <v>431</v>
      </c>
      <c r="E432" t="s">
        <v>187</v>
      </c>
    </row>
    <row r="433" spans="1:5">
      <c r="A433">
        <v>2.1567379999999998</v>
      </c>
      <c r="B433">
        <v>2.9647100000000002</v>
      </c>
      <c r="C433">
        <v>0.38798700000000003</v>
      </c>
      <c r="D433">
        <v>432</v>
      </c>
      <c r="E433" t="s">
        <v>188</v>
      </c>
    </row>
    <row r="434" spans="1:5">
      <c r="A434">
        <v>2.1565799999999999</v>
      </c>
      <c r="B434">
        <v>2.9656020000000001</v>
      </c>
      <c r="C434">
        <v>0.38973600000000003</v>
      </c>
      <c r="D434">
        <v>433</v>
      </c>
      <c r="E434" t="s">
        <v>189</v>
      </c>
    </row>
    <row r="435" spans="1:5">
      <c r="A435">
        <v>2.1563829999999999</v>
      </c>
      <c r="B435">
        <v>2.9665149999999998</v>
      </c>
      <c r="C435">
        <v>0.39142199999999999</v>
      </c>
      <c r="D435">
        <v>434</v>
      </c>
      <c r="E435" t="s">
        <v>190</v>
      </c>
    </row>
    <row r="436" spans="1:5">
      <c r="A436">
        <v>2.1561059999999999</v>
      </c>
      <c r="B436">
        <v>2.9674079999999998</v>
      </c>
      <c r="C436">
        <v>0.39309699999999997</v>
      </c>
      <c r="D436">
        <v>435</v>
      </c>
      <c r="E436" t="s">
        <v>190</v>
      </c>
    </row>
    <row r="437" spans="1:5">
      <c r="A437">
        <v>2.1560079999999999</v>
      </c>
      <c r="B437">
        <v>2.9683510000000002</v>
      </c>
      <c r="C437">
        <v>0.39476699999999998</v>
      </c>
      <c r="D437">
        <v>436</v>
      </c>
      <c r="E437" t="s">
        <v>190</v>
      </c>
    </row>
    <row r="438" spans="1:5">
      <c r="A438">
        <v>2.1561349999999999</v>
      </c>
      <c r="B438">
        <v>2.9693339999999999</v>
      </c>
      <c r="C438">
        <v>0.39631899999999998</v>
      </c>
      <c r="D438">
        <v>437</v>
      </c>
      <c r="E438" t="s">
        <v>191</v>
      </c>
    </row>
    <row r="439" spans="1:5">
      <c r="A439">
        <v>2.1564809999999999</v>
      </c>
      <c r="B439">
        <v>2.9703379999999999</v>
      </c>
      <c r="C439">
        <v>0.397503</v>
      </c>
      <c r="D439">
        <v>438</v>
      </c>
      <c r="E439" t="s">
        <v>191</v>
      </c>
    </row>
    <row r="440" spans="1:5">
      <c r="A440">
        <v>2.156917</v>
      </c>
      <c r="B440">
        <v>2.971295</v>
      </c>
      <c r="C440">
        <v>0.398119</v>
      </c>
      <c r="D440">
        <v>439</v>
      </c>
      <c r="E440" t="s">
        <v>191</v>
      </c>
    </row>
    <row r="441" spans="1:5">
      <c r="A441">
        <v>2.157197</v>
      </c>
      <c r="B441">
        <v>2.972159</v>
      </c>
      <c r="C441">
        <v>0.39829300000000001</v>
      </c>
      <c r="D441">
        <v>440</v>
      </c>
      <c r="E441" t="s">
        <v>192</v>
      </c>
    </row>
    <row r="442" spans="1:5">
      <c r="A442">
        <v>2.157168</v>
      </c>
      <c r="B442">
        <v>2.9728539999999999</v>
      </c>
      <c r="C442">
        <v>0.39812399999999998</v>
      </c>
      <c r="D442">
        <v>441</v>
      </c>
      <c r="E442" t="s">
        <v>192</v>
      </c>
    </row>
    <row r="443" spans="1:5">
      <c r="A443">
        <v>2.156739</v>
      </c>
      <c r="B443">
        <v>2.9734829999999999</v>
      </c>
      <c r="C443">
        <v>0.39746399999999998</v>
      </c>
      <c r="D443">
        <v>442</v>
      </c>
      <c r="E443" t="s">
        <v>192</v>
      </c>
    </row>
    <row r="444" spans="1:5">
      <c r="A444">
        <v>2.1560670000000002</v>
      </c>
      <c r="B444">
        <v>2.9742289999999998</v>
      </c>
      <c r="C444">
        <v>0.39642300000000003</v>
      </c>
      <c r="D444">
        <v>443</v>
      </c>
      <c r="E444" t="s">
        <v>192</v>
      </c>
    </row>
    <row r="445" spans="1:5">
      <c r="A445">
        <v>2.155319</v>
      </c>
      <c r="B445">
        <v>2.9752399999999999</v>
      </c>
      <c r="C445">
        <v>0.39484900000000001</v>
      </c>
      <c r="D445">
        <v>444</v>
      </c>
      <c r="E445" t="s">
        <v>192</v>
      </c>
    </row>
    <row r="446" spans="1:5">
      <c r="A446">
        <v>2.1546050000000001</v>
      </c>
      <c r="B446">
        <v>2.9764819999999999</v>
      </c>
      <c r="C446">
        <v>0.39284799999999997</v>
      </c>
      <c r="D446">
        <v>445</v>
      </c>
      <c r="E446" t="s">
        <v>192</v>
      </c>
    </row>
    <row r="447" spans="1:5">
      <c r="A447">
        <v>2.1538919999999999</v>
      </c>
      <c r="B447">
        <v>2.9778180000000001</v>
      </c>
      <c r="C447">
        <v>0.39052999999999999</v>
      </c>
      <c r="D447">
        <v>446</v>
      </c>
      <c r="E447" t="s">
        <v>192</v>
      </c>
    </row>
    <row r="448" spans="1:5">
      <c r="A448">
        <v>2.1531690000000001</v>
      </c>
      <c r="B448">
        <v>2.9792100000000001</v>
      </c>
      <c r="C448">
        <v>0.38796799999999998</v>
      </c>
      <c r="D448">
        <v>447</v>
      </c>
      <c r="E448" t="s">
        <v>192</v>
      </c>
    </row>
    <row r="449" spans="1:5">
      <c r="A449">
        <v>2.1524079999999999</v>
      </c>
      <c r="B449">
        <v>2.9805630000000001</v>
      </c>
      <c r="C449">
        <v>0.38539099999999998</v>
      </c>
      <c r="D449">
        <v>448</v>
      </c>
      <c r="E449" t="s">
        <v>193</v>
      </c>
    </row>
    <row r="450" spans="1:5">
      <c r="A450">
        <v>2.1516869999999999</v>
      </c>
      <c r="B450">
        <v>2.9819260000000001</v>
      </c>
      <c r="C450">
        <v>0.38298900000000002</v>
      </c>
      <c r="D450">
        <v>449</v>
      </c>
      <c r="E450" t="s">
        <v>193</v>
      </c>
    </row>
    <row r="451" spans="1:5">
      <c r="A451">
        <v>2.1510850000000001</v>
      </c>
      <c r="B451">
        <v>2.983276</v>
      </c>
      <c r="C451">
        <v>0.380826</v>
      </c>
      <c r="D451">
        <v>450</v>
      </c>
      <c r="E451" t="s">
        <v>193</v>
      </c>
    </row>
    <row r="452" spans="1:5">
      <c r="A452">
        <v>2.150652</v>
      </c>
      <c r="B452">
        <v>2.9845169999999999</v>
      </c>
      <c r="C452">
        <v>0.37894600000000001</v>
      </c>
      <c r="D452">
        <v>451</v>
      </c>
      <c r="E452" t="s">
        <v>193</v>
      </c>
    </row>
    <row r="453" spans="1:5">
      <c r="A453">
        <v>2.1504340000000002</v>
      </c>
      <c r="B453">
        <v>2.9854340000000001</v>
      </c>
      <c r="C453">
        <v>0.37749700000000003</v>
      </c>
      <c r="D453">
        <v>452</v>
      </c>
      <c r="E453" t="s">
        <v>193</v>
      </c>
    </row>
    <row r="454" spans="1:5">
      <c r="A454">
        <v>2.1504979999999998</v>
      </c>
      <c r="B454">
        <v>2.9858709999999999</v>
      </c>
      <c r="C454">
        <v>0.37646600000000002</v>
      </c>
      <c r="D454">
        <v>453</v>
      </c>
      <c r="E454" t="s">
        <v>193</v>
      </c>
    </row>
    <row r="455" spans="1:5">
      <c r="A455">
        <v>2.1508470000000002</v>
      </c>
      <c r="B455">
        <v>2.9857909999999999</v>
      </c>
      <c r="C455">
        <v>0.37588100000000002</v>
      </c>
      <c r="D455">
        <v>454</v>
      </c>
      <c r="E455" t="s">
        <v>193</v>
      </c>
    </row>
    <row r="456" spans="1:5">
      <c r="A456">
        <v>2.151421</v>
      </c>
      <c r="B456">
        <v>2.9854039999999999</v>
      </c>
      <c r="C456">
        <v>0.37572100000000003</v>
      </c>
      <c r="D456">
        <v>455</v>
      </c>
      <c r="E456" t="s">
        <v>193</v>
      </c>
    </row>
    <row r="457" spans="1:5">
      <c r="A457">
        <v>2.1520079999999999</v>
      </c>
      <c r="B457">
        <v>2.9847929999999998</v>
      </c>
      <c r="C457">
        <v>0.37595099999999998</v>
      </c>
      <c r="D457">
        <v>456</v>
      </c>
      <c r="E457" t="s">
        <v>193</v>
      </c>
    </row>
    <row r="458" spans="1:5">
      <c r="A458">
        <v>2.1525599999999998</v>
      </c>
      <c r="B458">
        <v>2.9839060000000002</v>
      </c>
      <c r="C458">
        <v>0.376502</v>
      </c>
      <c r="D458">
        <v>457</v>
      </c>
      <c r="E458" t="s">
        <v>193</v>
      </c>
    </row>
    <row r="459" spans="1:5">
      <c r="A459">
        <v>2.153054</v>
      </c>
      <c r="B459">
        <v>2.9827940000000002</v>
      </c>
      <c r="C459">
        <v>0.37730200000000003</v>
      </c>
      <c r="D459">
        <v>458</v>
      </c>
      <c r="E459" t="s">
        <v>193</v>
      </c>
    </row>
    <row r="460" spans="1:5">
      <c r="A460">
        <v>2.1535120000000001</v>
      </c>
      <c r="B460">
        <v>2.9814639999999999</v>
      </c>
      <c r="C460">
        <v>0.37824400000000002</v>
      </c>
      <c r="D460">
        <v>459</v>
      </c>
      <c r="E460" t="s">
        <v>194</v>
      </c>
    </row>
    <row r="461" spans="1:5">
      <c r="A461">
        <v>2.1541229999999998</v>
      </c>
      <c r="B461">
        <v>2.980003</v>
      </c>
      <c r="C461">
        <v>0.37932900000000003</v>
      </c>
      <c r="D461">
        <v>460</v>
      </c>
      <c r="E461" t="s">
        <v>195</v>
      </c>
    </row>
    <row r="462" spans="1:5">
      <c r="A462">
        <v>2.154903</v>
      </c>
      <c r="B462">
        <v>2.9785370000000002</v>
      </c>
      <c r="C462">
        <v>0.38047900000000001</v>
      </c>
      <c r="D462">
        <v>461</v>
      </c>
      <c r="E462" t="s">
        <v>195</v>
      </c>
    </row>
    <row r="463" spans="1:5">
      <c r="A463">
        <v>2.1558280000000001</v>
      </c>
      <c r="B463">
        <v>2.977214</v>
      </c>
      <c r="C463">
        <v>0.38162200000000002</v>
      </c>
      <c r="D463">
        <v>462</v>
      </c>
      <c r="E463" t="s">
        <v>196</v>
      </c>
    </row>
    <row r="464" spans="1:5">
      <c r="A464">
        <v>2.156809</v>
      </c>
      <c r="B464">
        <v>2.9761099999999998</v>
      </c>
      <c r="C464">
        <v>0.38271100000000002</v>
      </c>
      <c r="D464">
        <v>463</v>
      </c>
      <c r="E464" t="s">
        <v>196</v>
      </c>
    </row>
    <row r="465" spans="1:5">
      <c r="A465">
        <v>2.1577929999999999</v>
      </c>
      <c r="B465">
        <v>2.9751180000000002</v>
      </c>
      <c r="C465">
        <v>0.38378899999999999</v>
      </c>
      <c r="D465">
        <v>464</v>
      </c>
      <c r="E465" t="s">
        <v>196</v>
      </c>
    </row>
    <row r="466" spans="1:5">
      <c r="A466">
        <v>2.1587429999999999</v>
      </c>
      <c r="B466">
        <v>2.9741399999999998</v>
      </c>
      <c r="C466">
        <v>0.38490200000000002</v>
      </c>
      <c r="D466">
        <v>465</v>
      </c>
      <c r="E466" t="s">
        <v>197</v>
      </c>
    </row>
    <row r="467" spans="1:5">
      <c r="A467">
        <v>2.1596890000000002</v>
      </c>
      <c r="B467">
        <v>2.9731900000000002</v>
      </c>
      <c r="C467">
        <v>0.38609199999999999</v>
      </c>
      <c r="D467">
        <v>466</v>
      </c>
      <c r="E467" t="s">
        <v>197</v>
      </c>
    </row>
    <row r="468" spans="1:5">
      <c r="A468">
        <v>2.1605859999999999</v>
      </c>
      <c r="B468">
        <v>2.9723250000000001</v>
      </c>
      <c r="C468">
        <v>0.387401</v>
      </c>
      <c r="D468">
        <v>467</v>
      </c>
      <c r="E468" t="s">
        <v>198</v>
      </c>
    </row>
    <row r="469" spans="1:5">
      <c r="A469">
        <v>2.1614300000000002</v>
      </c>
      <c r="B469">
        <v>2.9715850000000001</v>
      </c>
      <c r="C469">
        <v>0.38878600000000002</v>
      </c>
      <c r="D469">
        <v>468</v>
      </c>
      <c r="E469" t="s">
        <v>198</v>
      </c>
    </row>
    <row r="470" spans="1:5">
      <c r="A470">
        <v>2.1621239999999999</v>
      </c>
      <c r="B470">
        <v>2.9710019999999999</v>
      </c>
      <c r="C470">
        <v>0.39032</v>
      </c>
      <c r="D470">
        <v>469</v>
      </c>
      <c r="E470" t="s">
        <v>198</v>
      </c>
    </row>
    <row r="471" spans="1:5">
      <c r="A471">
        <v>2.1624979999999998</v>
      </c>
      <c r="B471">
        <v>2.9706440000000001</v>
      </c>
      <c r="C471">
        <v>0.391905</v>
      </c>
      <c r="D471">
        <v>470</v>
      </c>
      <c r="E471" t="s">
        <v>198</v>
      </c>
    </row>
    <row r="472" spans="1:5">
      <c r="A472">
        <v>2.162458</v>
      </c>
      <c r="B472">
        <v>2.9705409999999999</v>
      </c>
      <c r="C472">
        <v>0.39350299999999999</v>
      </c>
      <c r="D472">
        <v>471</v>
      </c>
      <c r="E472" t="s">
        <v>198</v>
      </c>
    </row>
    <row r="473" spans="1:5">
      <c r="A473">
        <v>2.1621069999999998</v>
      </c>
      <c r="B473">
        <v>2.9706109999999999</v>
      </c>
      <c r="C473">
        <v>0.39504299999999998</v>
      </c>
      <c r="D473">
        <v>472</v>
      </c>
      <c r="E473" t="s">
        <v>198</v>
      </c>
    </row>
    <row r="474" spans="1:5">
      <c r="A474">
        <v>2.1615660000000001</v>
      </c>
      <c r="B474">
        <v>2.9707979999999998</v>
      </c>
      <c r="C474">
        <v>0.39641799999999999</v>
      </c>
      <c r="D474">
        <v>473</v>
      </c>
      <c r="E474" t="s">
        <v>198</v>
      </c>
    </row>
    <row r="475" spans="1:5">
      <c r="A475">
        <v>2.1609430000000001</v>
      </c>
      <c r="B475">
        <v>2.9711110000000001</v>
      </c>
      <c r="C475">
        <v>0.39760000000000001</v>
      </c>
      <c r="D475">
        <v>474</v>
      </c>
      <c r="E475" t="s">
        <v>199</v>
      </c>
    </row>
    <row r="476" spans="1:5">
      <c r="A476">
        <v>2.1603750000000002</v>
      </c>
      <c r="B476">
        <v>2.9714429999999998</v>
      </c>
      <c r="C476">
        <v>0.39860600000000002</v>
      </c>
      <c r="D476">
        <v>475</v>
      </c>
      <c r="E476" t="s">
        <v>199</v>
      </c>
    </row>
    <row r="477" spans="1:5">
      <c r="A477">
        <v>2.1599699999999999</v>
      </c>
      <c r="B477">
        <v>2.9717289999999998</v>
      </c>
      <c r="C477">
        <v>0.39942499999999997</v>
      </c>
      <c r="D477">
        <v>476</v>
      </c>
      <c r="E477" t="s">
        <v>199</v>
      </c>
    </row>
    <row r="478" spans="1:5">
      <c r="A478">
        <v>2.159859</v>
      </c>
      <c r="B478">
        <v>2.9718749999999998</v>
      </c>
      <c r="C478">
        <v>0.40007999999999999</v>
      </c>
      <c r="D478">
        <v>477</v>
      </c>
      <c r="E478" t="s">
        <v>199</v>
      </c>
    </row>
    <row r="479" spans="1:5">
      <c r="A479">
        <v>2.1600009999999998</v>
      </c>
      <c r="B479">
        <v>2.9719370000000001</v>
      </c>
      <c r="C479">
        <v>0.40069100000000002</v>
      </c>
      <c r="D479">
        <v>478</v>
      </c>
      <c r="E479" t="s">
        <v>199</v>
      </c>
    </row>
    <row r="480" spans="1:5">
      <c r="A480">
        <v>2.1604809999999999</v>
      </c>
      <c r="B480">
        <v>2.9719359999999999</v>
      </c>
      <c r="C480">
        <v>0.40118700000000002</v>
      </c>
      <c r="D480">
        <v>479</v>
      </c>
      <c r="E480" t="s">
        <v>199</v>
      </c>
    </row>
    <row r="481" spans="1:5">
      <c r="A481">
        <v>2.1613440000000002</v>
      </c>
      <c r="B481">
        <v>2.9717720000000001</v>
      </c>
      <c r="C481">
        <v>0.401698</v>
      </c>
      <c r="D481">
        <v>480</v>
      </c>
      <c r="E481" t="s">
        <v>199</v>
      </c>
    </row>
    <row r="482" spans="1:5">
      <c r="A482">
        <v>2.1625380000000001</v>
      </c>
      <c r="B482">
        <v>2.9714109999999998</v>
      </c>
      <c r="C482">
        <v>0.40224100000000002</v>
      </c>
      <c r="D482">
        <v>481</v>
      </c>
      <c r="E482" t="s">
        <v>199</v>
      </c>
    </row>
    <row r="483" spans="1:5">
      <c r="A483">
        <v>2.163843</v>
      </c>
      <c r="B483">
        <v>2.9708760000000001</v>
      </c>
      <c r="C483">
        <v>0.40302900000000003</v>
      </c>
      <c r="D483">
        <v>482</v>
      </c>
      <c r="E483" t="s">
        <v>199</v>
      </c>
    </row>
    <row r="484" spans="1:5">
      <c r="A484">
        <v>2.1650969999999998</v>
      </c>
      <c r="B484">
        <v>2.9702320000000002</v>
      </c>
      <c r="C484">
        <v>0.40406500000000001</v>
      </c>
      <c r="D484">
        <v>483</v>
      </c>
      <c r="E484" t="s">
        <v>199</v>
      </c>
    </row>
    <row r="485" spans="1:5">
      <c r="A485">
        <v>2.166255</v>
      </c>
      <c r="B485">
        <v>2.969519</v>
      </c>
      <c r="C485">
        <v>0.40533400000000003</v>
      </c>
      <c r="D485">
        <v>484</v>
      </c>
      <c r="E485" t="s">
        <v>199</v>
      </c>
    </row>
    <row r="486" spans="1:5">
      <c r="A486">
        <v>2.1672899999999999</v>
      </c>
      <c r="B486">
        <v>2.9688629999999998</v>
      </c>
      <c r="C486">
        <v>0.40671000000000002</v>
      </c>
      <c r="D486">
        <v>485</v>
      </c>
      <c r="E486" t="s">
        <v>200</v>
      </c>
    </row>
    <row r="487" spans="1:5">
      <c r="A487">
        <v>2.1681409999999999</v>
      </c>
      <c r="B487">
        <v>2.9682810000000002</v>
      </c>
      <c r="C487">
        <v>0.40811199999999997</v>
      </c>
      <c r="D487">
        <v>486</v>
      </c>
      <c r="E487" t="s">
        <v>200</v>
      </c>
    </row>
    <row r="488" spans="1:5">
      <c r="A488">
        <v>2.1687280000000002</v>
      </c>
      <c r="B488">
        <v>2.9678990000000001</v>
      </c>
      <c r="C488">
        <v>0.40952300000000003</v>
      </c>
      <c r="D488">
        <v>487</v>
      </c>
      <c r="E488" t="s">
        <v>201</v>
      </c>
    </row>
    <row r="489" spans="1:5">
      <c r="A489">
        <v>2.1691950000000002</v>
      </c>
      <c r="B489">
        <v>2.9676439999999999</v>
      </c>
      <c r="C489">
        <v>0.41072399999999998</v>
      </c>
      <c r="D489">
        <v>488</v>
      </c>
      <c r="E489" t="s">
        <v>201</v>
      </c>
    </row>
    <row r="490" spans="1:5">
      <c r="A490">
        <v>2.1695739999999999</v>
      </c>
      <c r="B490">
        <v>2.9674649999999998</v>
      </c>
      <c r="C490">
        <v>0.41167199999999998</v>
      </c>
      <c r="D490">
        <v>489</v>
      </c>
      <c r="E490" t="s">
        <v>202</v>
      </c>
    </row>
    <row r="491" spans="1:5">
      <c r="A491">
        <v>2.1697479999999998</v>
      </c>
      <c r="B491">
        <v>2.9673159999999998</v>
      </c>
      <c r="C491">
        <v>0.41231099999999998</v>
      </c>
      <c r="D491">
        <v>490</v>
      </c>
      <c r="E491" t="s">
        <v>202</v>
      </c>
    </row>
    <row r="492" spans="1:5">
      <c r="A492">
        <v>2.1697649999999999</v>
      </c>
      <c r="B492">
        <v>2.967231</v>
      </c>
      <c r="C492">
        <v>0.412661</v>
      </c>
      <c r="D492">
        <v>491</v>
      </c>
      <c r="E492" t="s">
        <v>203</v>
      </c>
    </row>
    <row r="493" spans="1:5">
      <c r="A493">
        <v>2.1696849999999999</v>
      </c>
      <c r="B493">
        <v>2.9672160000000001</v>
      </c>
      <c r="C493">
        <v>0.41270299999999999</v>
      </c>
      <c r="D493">
        <v>492</v>
      </c>
      <c r="E493" t="s">
        <v>203</v>
      </c>
    </row>
    <row r="494" spans="1:5">
      <c r="A494">
        <v>2.1694900000000001</v>
      </c>
      <c r="B494">
        <v>2.967231</v>
      </c>
      <c r="C494">
        <v>0.41256500000000002</v>
      </c>
      <c r="D494">
        <v>493</v>
      </c>
      <c r="E494" t="s">
        <v>204</v>
      </c>
    </row>
    <row r="495" spans="1:5">
      <c r="A495">
        <v>2.1691440000000002</v>
      </c>
      <c r="B495">
        <v>2.9672749999999999</v>
      </c>
      <c r="C495">
        <v>0.41231400000000001</v>
      </c>
      <c r="D495">
        <v>494</v>
      </c>
      <c r="E495" t="s">
        <v>204</v>
      </c>
    </row>
    <row r="496" spans="1:5">
      <c r="A496">
        <v>2.1685140000000001</v>
      </c>
      <c r="B496">
        <v>2.967276</v>
      </c>
      <c r="C496">
        <v>0.41203800000000002</v>
      </c>
      <c r="D496">
        <v>495</v>
      </c>
      <c r="E496" t="s">
        <v>204</v>
      </c>
    </row>
    <row r="497" spans="1:5">
      <c r="A497">
        <v>2.167621</v>
      </c>
      <c r="B497">
        <v>2.9672900000000002</v>
      </c>
      <c r="C497">
        <v>0.411742</v>
      </c>
      <c r="D497">
        <v>496</v>
      </c>
      <c r="E497" t="s">
        <v>205</v>
      </c>
    </row>
    <row r="498" spans="1:5">
      <c r="A498">
        <v>2.16648</v>
      </c>
      <c r="B498">
        <v>2.9673020000000001</v>
      </c>
      <c r="C498">
        <v>0.41132600000000002</v>
      </c>
      <c r="D498">
        <v>497</v>
      </c>
      <c r="E498" t="s">
        <v>206</v>
      </c>
    </row>
    <row r="499" spans="1:5">
      <c r="A499">
        <v>2.1650260000000001</v>
      </c>
      <c r="B499">
        <v>2.9673509999999998</v>
      </c>
      <c r="C499">
        <v>0.41086099999999998</v>
      </c>
      <c r="D499">
        <v>498</v>
      </c>
      <c r="E499" t="s">
        <v>206</v>
      </c>
    </row>
    <row r="500" spans="1:5">
      <c r="A500">
        <v>2.1632259999999999</v>
      </c>
      <c r="B500">
        <v>2.9674260000000001</v>
      </c>
      <c r="C500">
        <v>0.41040599999999999</v>
      </c>
      <c r="D500">
        <v>499</v>
      </c>
      <c r="E500" t="s">
        <v>207</v>
      </c>
    </row>
    <row r="501" spans="1:5">
      <c r="A501">
        <v>2.1611129999999998</v>
      </c>
      <c r="B501">
        <v>2.9675940000000001</v>
      </c>
      <c r="C501">
        <v>0.40993299999999999</v>
      </c>
      <c r="D501">
        <v>500</v>
      </c>
      <c r="E501" t="s">
        <v>208</v>
      </c>
    </row>
    <row r="502" spans="1:5">
      <c r="A502">
        <v>2.1586949999999998</v>
      </c>
      <c r="B502">
        <v>2.9678170000000001</v>
      </c>
      <c r="C502">
        <v>0.409472</v>
      </c>
      <c r="D502">
        <v>501</v>
      </c>
      <c r="E502" t="s">
        <v>208</v>
      </c>
    </row>
    <row r="503" spans="1:5">
      <c r="A503">
        <v>2.1560109999999999</v>
      </c>
      <c r="B503">
        <v>2.968102</v>
      </c>
      <c r="C503">
        <v>0.40887400000000002</v>
      </c>
      <c r="D503">
        <v>502</v>
      </c>
      <c r="E503" t="s">
        <v>209</v>
      </c>
    </row>
    <row r="504" spans="1:5">
      <c r="A504">
        <v>2.1531319999999998</v>
      </c>
      <c r="B504">
        <v>2.9684599999999999</v>
      </c>
      <c r="C504">
        <v>0.40809899999999999</v>
      </c>
      <c r="D504">
        <v>503</v>
      </c>
      <c r="E504" t="s">
        <v>209</v>
      </c>
    </row>
    <row r="505" spans="1:5">
      <c r="A505">
        <v>2.1500880000000002</v>
      </c>
      <c r="B505">
        <v>2.968877</v>
      </c>
      <c r="C505">
        <v>0.40703800000000001</v>
      </c>
      <c r="D505">
        <v>504</v>
      </c>
      <c r="E505" t="s">
        <v>210</v>
      </c>
    </row>
    <row r="506" spans="1:5">
      <c r="A506">
        <v>2.1469520000000002</v>
      </c>
      <c r="B506">
        <v>2.9693969999999998</v>
      </c>
      <c r="C506">
        <v>0.40568399999999999</v>
      </c>
      <c r="D506">
        <v>505</v>
      </c>
      <c r="E506" t="s">
        <v>211</v>
      </c>
    </row>
    <row r="507" spans="1:5">
      <c r="A507">
        <v>2.1436470000000001</v>
      </c>
      <c r="B507">
        <v>2.969992</v>
      </c>
      <c r="C507">
        <v>0.40416000000000002</v>
      </c>
      <c r="D507">
        <v>506</v>
      </c>
      <c r="E507" t="s">
        <v>211</v>
      </c>
    </row>
    <row r="508" spans="1:5">
      <c r="A508">
        <v>2.14011</v>
      </c>
      <c r="B508">
        <v>2.9706359999999998</v>
      </c>
      <c r="C508">
        <v>0.40257500000000002</v>
      </c>
      <c r="D508">
        <v>507</v>
      </c>
      <c r="E508" t="s">
        <v>211</v>
      </c>
    </row>
    <row r="509" spans="1:5">
      <c r="A509">
        <v>2.1362679999999998</v>
      </c>
      <c r="B509">
        <v>2.9712149999999999</v>
      </c>
      <c r="C509">
        <v>0.40096700000000002</v>
      </c>
      <c r="D509">
        <v>508</v>
      </c>
      <c r="E509" t="s">
        <v>211</v>
      </c>
    </row>
    <row r="510" spans="1:5">
      <c r="A510">
        <v>2.1321330000000001</v>
      </c>
      <c r="B510">
        <v>2.971673</v>
      </c>
      <c r="C510">
        <v>0.39946300000000001</v>
      </c>
      <c r="D510">
        <v>509</v>
      </c>
      <c r="E510" t="s">
        <v>211</v>
      </c>
    </row>
    <row r="511" spans="1:5">
      <c r="A511">
        <v>2.1278039999999998</v>
      </c>
      <c r="B511">
        <v>2.9719220000000002</v>
      </c>
      <c r="C511">
        <v>0.39809600000000001</v>
      </c>
      <c r="D511">
        <v>510</v>
      </c>
      <c r="E511" t="s">
        <v>211</v>
      </c>
    </row>
    <row r="512" spans="1:5">
      <c r="A512">
        <v>2.123507</v>
      </c>
      <c r="B512">
        <v>2.9720080000000002</v>
      </c>
      <c r="C512">
        <v>0.39684599999999998</v>
      </c>
      <c r="D512">
        <v>511</v>
      </c>
      <c r="E512" t="s">
        <v>211</v>
      </c>
    </row>
    <row r="513" spans="1:5">
      <c r="A513">
        <v>2.1195620000000002</v>
      </c>
      <c r="B513">
        <v>2.971949</v>
      </c>
      <c r="C513">
        <v>0.39580300000000002</v>
      </c>
      <c r="D513">
        <v>512</v>
      </c>
      <c r="E513" t="s">
        <v>211</v>
      </c>
    </row>
    <row r="514" spans="1:5">
      <c r="A514">
        <v>2.1162830000000001</v>
      </c>
      <c r="B514">
        <v>2.9717980000000002</v>
      </c>
      <c r="C514">
        <v>0.39495799999999998</v>
      </c>
      <c r="D514">
        <v>513</v>
      </c>
      <c r="E514" t="s">
        <v>211</v>
      </c>
    </row>
    <row r="515" spans="1:5">
      <c r="A515">
        <v>2.1137679999999999</v>
      </c>
      <c r="B515">
        <v>2.971644</v>
      </c>
      <c r="C515">
        <v>0.39446599999999998</v>
      </c>
      <c r="D515">
        <v>514</v>
      </c>
      <c r="E515" t="s">
        <v>211</v>
      </c>
    </row>
    <row r="516" spans="1:5">
      <c r="A516">
        <v>2.1120380000000001</v>
      </c>
      <c r="B516">
        <v>2.9715440000000002</v>
      </c>
      <c r="C516">
        <v>0.39428400000000002</v>
      </c>
      <c r="D516">
        <v>515</v>
      </c>
      <c r="E516" t="s">
        <v>211</v>
      </c>
    </row>
    <row r="517" spans="1:5">
      <c r="A517">
        <v>2.1111469999999999</v>
      </c>
      <c r="B517">
        <v>2.9715229999999999</v>
      </c>
      <c r="C517">
        <v>0.39436700000000002</v>
      </c>
      <c r="D517">
        <v>516</v>
      </c>
      <c r="E517" t="s">
        <v>212</v>
      </c>
    </row>
    <row r="518" spans="1:5">
      <c r="A518">
        <v>2.1108790000000002</v>
      </c>
      <c r="B518">
        <v>2.9715029999999998</v>
      </c>
      <c r="C518">
        <v>0.39467799999999997</v>
      </c>
      <c r="D518">
        <v>517</v>
      </c>
      <c r="E518" t="s">
        <v>212</v>
      </c>
    </row>
    <row r="519" spans="1:5">
      <c r="A519">
        <v>2.1111610000000001</v>
      </c>
      <c r="B519">
        <v>2.9715199999999999</v>
      </c>
      <c r="C519">
        <v>0.39515400000000001</v>
      </c>
      <c r="D519">
        <v>518</v>
      </c>
      <c r="E519" t="s">
        <v>212</v>
      </c>
    </row>
    <row r="520" spans="1:5">
      <c r="A520">
        <v>2.1117919999999999</v>
      </c>
      <c r="B520">
        <v>2.9715929999999999</v>
      </c>
      <c r="C520">
        <v>0.39561099999999999</v>
      </c>
      <c r="D520">
        <v>519</v>
      </c>
      <c r="E520" t="s">
        <v>212</v>
      </c>
    </row>
    <row r="521" spans="1:5">
      <c r="A521">
        <v>2.1127859999999998</v>
      </c>
      <c r="B521">
        <v>2.9717730000000002</v>
      </c>
      <c r="C521">
        <v>0.39605000000000001</v>
      </c>
      <c r="D521">
        <v>520</v>
      </c>
      <c r="E521" t="s">
        <v>212</v>
      </c>
    </row>
    <row r="522" spans="1:5">
      <c r="A522">
        <v>2.1139549999999998</v>
      </c>
      <c r="B522">
        <v>2.972016</v>
      </c>
      <c r="C522">
        <v>0.39649299999999998</v>
      </c>
      <c r="D522">
        <v>521</v>
      </c>
      <c r="E522" t="s">
        <v>213</v>
      </c>
    </row>
    <row r="523" spans="1:5">
      <c r="A523">
        <v>2.11504</v>
      </c>
      <c r="B523">
        <v>2.9723190000000002</v>
      </c>
      <c r="C523">
        <v>0.39690700000000001</v>
      </c>
      <c r="D523">
        <v>522</v>
      </c>
      <c r="E523" t="s">
        <v>214</v>
      </c>
    </row>
    <row r="524" spans="1:5">
      <c r="A524">
        <v>2.115863</v>
      </c>
      <c r="B524">
        <v>2.9727450000000002</v>
      </c>
      <c r="C524">
        <v>0.39727699999999999</v>
      </c>
      <c r="D524">
        <v>523</v>
      </c>
      <c r="E524" t="s">
        <v>215</v>
      </c>
    </row>
    <row r="525" spans="1:5">
      <c r="A525">
        <v>2.1164580000000002</v>
      </c>
      <c r="B525">
        <v>2.9732460000000001</v>
      </c>
      <c r="C525">
        <v>0.39746100000000001</v>
      </c>
      <c r="D525">
        <v>524</v>
      </c>
      <c r="E525" t="s">
        <v>215</v>
      </c>
    </row>
    <row r="526" spans="1:5">
      <c r="A526">
        <v>2.1169419999999999</v>
      </c>
      <c r="B526">
        <v>2.973786</v>
      </c>
      <c r="C526">
        <v>0.397476</v>
      </c>
      <c r="D526">
        <v>525</v>
      </c>
      <c r="E526" t="s">
        <v>216</v>
      </c>
    </row>
    <row r="527" spans="1:5">
      <c r="A527">
        <v>2.1174200000000001</v>
      </c>
      <c r="B527">
        <v>2.9743170000000001</v>
      </c>
      <c r="C527">
        <v>0.39730599999999999</v>
      </c>
      <c r="D527">
        <v>526</v>
      </c>
      <c r="E527" t="s">
        <v>217</v>
      </c>
    </row>
    <row r="528" spans="1:5">
      <c r="A528">
        <v>2.1181860000000001</v>
      </c>
      <c r="B528">
        <v>2.9748990000000002</v>
      </c>
      <c r="C528">
        <v>0.39698899999999998</v>
      </c>
      <c r="D528">
        <v>527</v>
      </c>
      <c r="E528" t="s">
        <v>217</v>
      </c>
    </row>
    <row r="529" spans="1:5">
      <c r="A529">
        <v>2.11938</v>
      </c>
      <c r="B529">
        <v>2.975562</v>
      </c>
      <c r="C529">
        <v>0.39661600000000002</v>
      </c>
      <c r="D529">
        <v>528</v>
      </c>
      <c r="E529" t="s">
        <v>217</v>
      </c>
    </row>
    <row r="530" spans="1:5">
      <c r="A530">
        <v>2.1211660000000001</v>
      </c>
      <c r="B530">
        <v>2.9763489999999999</v>
      </c>
      <c r="C530">
        <v>0.39629199999999998</v>
      </c>
      <c r="D530">
        <v>529</v>
      </c>
      <c r="E530" t="s">
        <v>218</v>
      </c>
    </row>
    <row r="531" spans="1:5">
      <c r="A531">
        <v>2.1234199999999999</v>
      </c>
      <c r="B531">
        <v>2.9772370000000001</v>
      </c>
      <c r="C531">
        <v>0.39601799999999998</v>
      </c>
      <c r="D531">
        <v>530</v>
      </c>
      <c r="E531" t="s">
        <v>218</v>
      </c>
    </row>
    <row r="532" spans="1:5">
      <c r="A532">
        <v>2.126058</v>
      </c>
      <c r="B532">
        <v>2.978154</v>
      </c>
      <c r="C532">
        <v>0.39585300000000001</v>
      </c>
      <c r="D532">
        <v>531</v>
      </c>
      <c r="E532" t="s">
        <v>218</v>
      </c>
    </row>
    <row r="533" spans="1:5">
      <c r="A533">
        <v>2.128898</v>
      </c>
      <c r="B533">
        <v>2.9790779999999999</v>
      </c>
      <c r="C533">
        <v>0.39569300000000002</v>
      </c>
      <c r="D533">
        <v>532</v>
      </c>
      <c r="E533" t="s">
        <v>218</v>
      </c>
    </row>
    <row r="534" spans="1:5">
      <c r="A534">
        <v>2.1317759999999999</v>
      </c>
      <c r="B534">
        <v>2.979876</v>
      </c>
      <c r="C534">
        <v>0.39552100000000001</v>
      </c>
      <c r="D534">
        <v>533</v>
      </c>
      <c r="E534" t="s">
        <v>218</v>
      </c>
    </row>
    <row r="535" spans="1:5">
      <c r="A535">
        <v>2.1345869999999998</v>
      </c>
      <c r="B535">
        <v>2.9804719999999998</v>
      </c>
      <c r="C535">
        <v>0.39532699999999998</v>
      </c>
      <c r="D535">
        <v>534</v>
      </c>
      <c r="E535" t="s">
        <v>218</v>
      </c>
    </row>
    <row r="536" spans="1:5">
      <c r="A536">
        <v>2.137038</v>
      </c>
      <c r="B536">
        <v>2.9808370000000002</v>
      </c>
      <c r="C536">
        <v>0.39514199999999999</v>
      </c>
      <c r="D536">
        <v>535</v>
      </c>
      <c r="E536" t="s">
        <v>219</v>
      </c>
    </row>
    <row r="537" spans="1:5">
      <c r="A537">
        <v>2.1388820000000002</v>
      </c>
      <c r="B537">
        <v>2.980963</v>
      </c>
      <c r="C537">
        <v>0.39497900000000002</v>
      </c>
      <c r="D537">
        <v>536</v>
      </c>
      <c r="E537" t="s">
        <v>219</v>
      </c>
    </row>
    <row r="538" spans="1:5">
      <c r="A538">
        <v>2.1400060000000001</v>
      </c>
      <c r="B538">
        <v>2.9808829999999999</v>
      </c>
      <c r="C538">
        <v>0.39489200000000002</v>
      </c>
      <c r="D538">
        <v>537</v>
      </c>
      <c r="E538" t="s">
        <v>219</v>
      </c>
    </row>
    <row r="539" spans="1:5">
      <c r="A539">
        <v>2.140368</v>
      </c>
      <c r="B539">
        <v>2.9806140000000001</v>
      </c>
      <c r="C539">
        <v>0.39497199999999999</v>
      </c>
      <c r="D539">
        <v>538</v>
      </c>
      <c r="E539" t="s">
        <v>219</v>
      </c>
    </row>
    <row r="540" spans="1:5">
      <c r="A540">
        <v>2.139923</v>
      </c>
      <c r="B540">
        <v>2.980156</v>
      </c>
      <c r="C540">
        <v>0.39518900000000001</v>
      </c>
      <c r="D540">
        <v>539</v>
      </c>
      <c r="E540" t="s">
        <v>219</v>
      </c>
    </row>
    <row r="541" spans="1:5">
      <c r="A541">
        <v>2.1386590000000001</v>
      </c>
      <c r="B541">
        <v>2.9795970000000001</v>
      </c>
      <c r="C541">
        <v>0.39552799999999999</v>
      </c>
      <c r="D541">
        <v>540</v>
      </c>
      <c r="E541" t="s">
        <v>219</v>
      </c>
    </row>
    <row r="542" spans="1:5">
      <c r="A542">
        <v>2.1367159999999998</v>
      </c>
      <c r="B542">
        <v>2.9789409999999998</v>
      </c>
      <c r="C542">
        <v>0.39596199999999998</v>
      </c>
      <c r="D542">
        <v>541</v>
      </c>
      <c r="E542" t="s">
        <v>219</v>
      </c>
    </row>
    <row r="543" spans="1:5">
      <c r="A543">
        <v>2.1344569999999998</v>
      </c>
      <c r="B543">
        <v>2.9782500000000001</v>
      </c>
      <c r="C543">
        <v>0.39663999999999999</v>
      </c>
      <c r="D543">
        <v>542</v>
      </c>
      <c r="E543" t="s">
        <v>219</v>
      </c>
    </row>
    <row r="544" spans="1:5">
      <c r="A544">
        <v>2.1321330000000001</v>
      </c>
      <c r="B544">
        <v>2.9775770000000001</v>
      </c>
      <c r="C544">
        <v>0.397646</v>
      </c>
      <c r="D544">
        <v>543</v>
      </c>
      <c r="E544" t="s">
        <v>219</v>
      </c>
    </row>
    <row r="545" spans="1:5">
      <c r="A545">
        <v>2.1296460000000002</v>
      </c>
      <c r="B545">
        <v>2.976909</v>
      </c>
      <c r="C545">
        <v>0.39916099999999999</v>
      </c>
      <c r="D545">
        <v>544</v>
      </c>
      <c r="E545" t="s">
        <v>219</v>
      </c>
    </row>
    <row r="546" spans="1:5">
      <c r="A546">
        <v>2.1270880000000001</v>
      </c>
      <c r="B546">
        <v>2.976251</v>
      </c>
      <c r="C546">
        <v>0.40118799999999999</v>
      </c>
      <c r="D546">
        <v>545</v>
      </c>
      <c r="E546" t="s">
        <v>219</v>
      </c>
    </row>
    <row r="547" spans="1:5">
      <c r="A547">
        <v>2.1246849999999999</v>
      </c>
      <c r="B547">
        <v>2.9756339999999999</v>
      </c>
      <c r="C547">
        <v>0.40383999999999998</v>
      </c>
      <c r="D547">
        <v>546</v>
      </c>
      <c r="E547" t="s">
        <v>219</v>
      </c>
    </row>
    <row r="548" spans="1:5">
      <c r="A548">
        <v>2.1227</v>
      </c>
      <c r="B548">
        <v>2.9750030000000001</v>
      </c>
      <c r="C548">
        <v>0.40720099999999998</v>
      </c>
      <c r="D548">
        <v>547</v>
      </c>
      <c r="E548" t="s">
        <v>220</v>
      </c>
    </row>
    <row r="549" spans="1:5">
      <c r="A549">
        <v>2.1214770000000001</v>
      </c>
      <c r="B549">
        <v>2.9743469999999999</v>
      </c>
      <c r="C549">
        <v>0.411213</v>
      </c>
      <c r="D549">
        <v>548</v>
      </c>
      <c r="E549" t="s">
        <v>220</v>
      </c>
    </row>
    <row r="550" spans="1:5">
      <c r="A550">
        <v>2.1210990000000001</v>
      </c>
      <c r="B550">
        <v>2.973665</v>
      </c>
      <c r="C550">
        <v>0.41605300000000001</v>
      </c>
      <c r="D550">
        <v>549</v>
      </c>
      <c r="E550" t="s">
        <v>220</v>
      </c>
    </row>
    <row r="551" spans="1:5">
      <c r="A551">
        <v>2.1212819999999999</v>
      </c>
      <c r="B551">
        <v>2.9729489999999998</v>
      </c>
      <c r="C551">
        <v>0.42139599999999999</v>
      </c>
      <c r="D551">
        <v>550</v>
      </c>
      <c r="E551" t="s">
        <v>220</v>
      </c>
    </row>
    <row r="552" spans="1:5">
      <c r="A552">
        <v>2.1218300000000001</v>
      </c>
      <c r="B552">
        <v>2.9722460000000002</v>
      </c>
      <c r="C552">
        <v>0.42683399999999999</v>
      </c>
      <c r="D552">
        <v>551</v>
      </c>
      <c r="E552" t="s">
        <v>220</v>
      </c>
    </row>
    <row r="553" spans="1:5">
      <c r="A553">
        <v>2.1224539999999998</v>
      </c>
      <c r="B553">
        <v>2.971511</v>
      </c>
      <c r="C553">
        <v>0.43199100000000001</v>
      </c>
      <c r="D553">
        <v>552</v>
      </c>
      <c r="E553" t="s">
        <v>221</v>
      </c>
    </row>
    <row r="554" spans="1:5">
      <c r="A554">
        <v>2.1231200000000001</v>
      </c>
      <c r="B554">
        <v>2.9707919999999999</v>
      </c>
      <c r="C554">
        <v>0.43625799999999998</v>
      </c>
      <c r="D554">
        <v>553</v>
      </c>
      <c r="E554" t="s">
        <v>222</v>
      </c>
    </row>
    <row r="555" spans="1:5">
      <c r="A555">
        <v>2.1240169999999998</v>
      </c>
      <c r="B555">
        <v>2.9701930000000001</v>
      </c>
      <c r="C555">
        <v>0.43953999999999999</v>
      </c>
      <c r="D555">
        <v>554</v>
      </c>
      <c r="E555" t="s">
        <v>222</v>
      </c>
    </row>
    <row r="556" spans="1:5">
      <c r="A556">
        <v>2.1253510000000002</v>
      </c>
      <c r="B556">
        <v>2.969776</v>
      </c>
      <c r="C556">
        <v>0.44189800000000001</v>
      </c>
      <c r="D556">
        <v>555</v>
      </c>
      <c r="E556" t="s">
        <v>222</v>
      </c>
    </row>
    <row r="557" spans="1:5">
      <c r="A557">
        <v>2.1270319999999998</v>
      </c>
      <c r="B557">
        <v>2.9694449999999999</v>
      </c>
      <c r="C557">
        <v>0.44310699999999997</v>
      </c>
      <c r="D557">
        <v>556</v>
      </c>
      <c r="E557" t="s">
        <v>223</v>
      </c>
    </row>
    <row r="558" spans="1:5">
      <c r="A558">
        <v>2.128851</v>
      </c>
      <c r="B558">
        <v>2.9692029999999998</v>
      </c>
      <c r="C558">
        <v>0.44300400000000001</v>
      </c>
      <c r="D558">
        <v>557</v>
      </c>
      <c r="E558" t="s">
        <v>223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2"/>
  <sheetViews>
    <sheetView workbookViewId="0"/>
  </sheetViews>
  <sheetFormatPr baseColWidth="10" defaultColWidth="8.83203125" defaultRowHeight="14"/>
  <sheetData>
    <row r="1" spans="1:5">
      <c r="A1" s="1" t="s">
        <v>224</v>
      </c>
      <c r="B1" s="1" t="s">
        <v>225</v>
      </c>
      <c r="C1" s="1" t="s">
        <v>226</v>
      </c>
      <c r="D1" s="1" t="s">
        <v>227</v>
      </c>
      <c r="E1" s="1" t="s">
        <v>3</v>
      </c>
    </row>
    <row r="2" spans="1:5">
      <c r="A2">
        <v>55.370026000000003</v>
      </c>
      <c r="B2">
        <v>16.183413000000002</v>
      </c>
      <c r="C2">
        <v>0.13147800000000001</v>
      </c>
      <c r="D2">
        <v>0</v>
      </c>
      <c r="E2">
        <v>36966</v>
      </c>
    </row>
    <row r="3" spans="1:5">
      <c r="A3">
        <v>55.209839000000002</v>
      </c>
      <c r="B3">
        <v>14.327980999999999</v>
      </c>
      <c r="C3">
        <v>0.16289300000000001</v>
      </c>
      <c r="D3">
        <v>224</v>
      </c>
      <c r="E3">
        <v>36968</v>
      </c>
    </row>
    <row r="4" spans="1:5">
      <c r="A4">
        <v>53.075211000000003</v>
      </c>
      <c r="B4">
        <v>13.777749999999999</v>
      </c>
      <c r="C4">
        <v>0.22963600000000001</v>
      </c>
      <c r="D4">
        <v>0</v>
      </c>
      <c r="E4">
        <v>36972</v>
      </c>
    </row>
    <row r="5" spans="1:5">
      <c r="A5">
        <v>51.909027000000002</v>
      </c>
      <c r="B5">
        <v>12.830285</v>
      </c>
      <c r="C5">
        <v>0.27792800000000001</v>
      </c>
      <c r="D5">
        <v>0</v>
      </c>
      <c r="E5">
        <v>36977</v>
      </c>
    </row>
    <row r="6" spans="1:5">
      <c r="A6">
        <v>50.751511000000001</v>
      </c>
      <c r="B6">
        <v>11.964618</v>
      </c>
      <c r="C6">
        <v>0.35588399999999998</v>
      </c>
      <c r="D6">
        <v>96</v>
      </c>
      <c r="E6">
        <v>36981</v>
      </c>
    </row>
    <row r="7" spans="1:5">
      <c r="A7">
        <v>51.689864999999998</v>
      </c>
      <c r="B7">
        <v>10.000215000000001</v>
      </c>
      <c r="C7">
        <v>0.41278300000000001</v>
      </c>
      <c r="D7">
        <v>0</v>
      </c>
      <c r="E7">
        <v>36984</v>
      </c>
    </row>
    <row r="8" spans="1:5">
      <c r="A8">
        <v>52.164031999999999</v>
      </c>
      <c r="B8">
        <v>8.3048839999999995</v>
      </c>
      <c r="C8">
        <v>0.49073899999999998</v>
      </c>
      <c r="D8">
        <v>96</v>
      </c>
      <c r="E8">
        <v>36990</v>
      </c>
    </row>
    <row r="9" spans="1:5">
      <c r="A9">
        <v>53.58963</v>
      </c>
      <c r="B9">
        <v>7.933942</v>
      </c>
      <c r="C9">
        <v>0.54318699999999998</v>
      </c>
      <c r="D9">
        <v>96</v>
      </c>
      <c r="E9">
        <v>36994</v>
      </c>
    </row>
    <row r="10" spans="1:5">
      <c r="A10">
        <v>54.079453000000001</v>
      </c>
      <c r="B10">
        <v>5.8211820000000003</v>
      </c>
      <c r="C10">
        <v>0.64083599999999996</v>
      </c>
      <c r="D10">
        <v>64</v>
      </c>
      <c r="E10">
        <v>36998</v>
      </c>
    </row>
    <row r="11" spans="1:5">
      <c r="A11">
        <v>54.039261000000003</v>
      </c>
      <c r="B11">
        <v>5.0150569999999997</v>
      </c>
      <c r="C11">
        <v>0.68163700000000005</v>
      </c>
      <c r="D11">
        <v>0</v>
      </c>
      <c r="E11">
        <v>37004</v>
      </c>
    </row>
    <row r="12" spans="1:5">
      <c r="A12">
        <v>54.151336999999998</v>
      </c>
      <c r="B12">
        <v>4.8095049999999997</v>
      </c>
      <c r="C12">
        <v>0.74838099999999996</v>
      </c>
      <c r="D12">
        <v>0</v>
      </c>
      <c r="E12">
        <v>37006</v>
      </c>
    </row>
    <row r="13" spans="1:5">
      <c r="A13">
        <v>54.327545000000001</v>
      </c>
      <c r="B13">
        <v>4.545248</v>
      </c>
      <c r="C13">
        <v>0.79279500000000003</v>
      </c>
      <c r="D13">
        <v>0</v>
      </c>
      <c r="E13">
        <v>37011</v>
      </c>
    </row>
    <row r="14" spans="1:5">
      <c r="A14">
        <v>54.049835000000002</v>
      </c>
      <c r="B14">
        <v>4.8676750000000002</v>
      </c>
      <c r="C14">
        <v>0.85445300000000002</v>
      </c>
      <c r="D14">
        <v>0</v>
      </c>
      <c r="E14">
        <v>37017</v>
      </c>
    </row>
    <row r="15" spans="1:5">
      <c r="A15">
        <v>53.900635000000001</v>
      </c>
      <c r="B15">
        <v>4.8099800000000004</v>
      </c>
      <c r="C15">
        <v>0.89886699999999997</v>
      </c>
      <c r="D15">
        <v>0</v>
      </c>
      <c r="E15">
        <v>37022</v>
      </c>
    </row>
    <row r="16" spans="1:5">
      <c r="A16">
        <v>55.574294999999999</v>
      </c>
      <c r="B16">
        <v>4.8388929999999997</v>
      </c>
      <c r="C16">
        <v>0.96052599999999999</v>
      </c>
      <c r="D16">
        <v>0</v>
      </c>
      <c r="E16">
        <v>37027</v>
      </c>
    </row>
    <row r="17" spans="1:5">
      <c r="A17">
        <v>56.283081000000003</v>
      </c>
      <c r="B17">
        <v>5.0719609999999999</v>
      </c>
      <c r="C17">
        <v>1.0049399999999999</v>
      </c>
      <c r="D17">
        <v>0</v>
      </c>
      <c r="E17">
        <v>37030</v>
      </c>
    </row>
    <row r="18" spans="1:5">
      <c r="A18">
        <v>57.259537000000002</v>
      </c>
      <c r="B18">
        <v>4.8744579999999997</v>
      </c>
      <c r="C18">
        <v>1.0665979999999999</v>
      </c>
      <c r="D18">
        <v>0</v>
      </c>
      <c r="E18">
        <v>37036</v>
      </c>
    </row>
    <row r="19" spans="1:5">
      <c r="A19">
        <v>56.799697999999999</v>
      </c>
      <c r="B19">
        <v>5.275296</v>
      </c>
      <c r="C19">
        <v>1.138768</v>
      </c>
      <c r="D19">
        <v>0</v>
      </c>
      <c r="E19">
        <v>37042</v>
      </c>
    </row>
    <row r="20" spans="1:5">
      <c r="A20">
        <v>56.033400999999998</v>
      </c>
      <c r="B20">
        <v>5.1680859999999997</v>
      </c>
      <c r="C20">
        <v>1.1762079999999999</v>
      </c>
      <c r="D20">
        <v>0</v>
      </c>
      <c r="E20">
        <v>37045</v>
      </c>
    </row>
    <row r="21" spans="1:5">
      <c r="A21">
        <v>54.975310999999998</v>
      </c>
      <c r="B21">
        <v>5.8080629999999998</v>
      </c>
      <c r="C21">
        <v>1.2244999999999999</v>
      </c>
      <c r="D21">
        <v>0</v>
      </c>
      <c r="E21">
        <v>37048</v>
      </c>
    </row>
    <row r="22" spans="1:5">
      <c r="A22">
        <v>55.438338999999999</v>
      </c>
      <c r="B22">
        <v>6.3055680000000001</v>
      </c>
      <c r="C22">
        <v>1.2619389999999999</v>
      </c>
      <c r="D22">
        <v>0</v>
      </c>
      <c r="E22">
        <v>37051</v>
      </c>
    </row>
    <row r="23" spans="1:5">
      <c r="A23">
        <v>55.557693</v>
      </c>
      <c r="B23">
        <v>5.9253390000000001</v>
      </c>
      <c r="C23">
        <v>1.2933539999999999</v>
      </c>
      <c r="D23">
        <v>0</v>
      </c>
      <c r="E23">
        <v>37059</v>
      </c>
    </row>
    <row r="24" spans="1:5">
      <c r="A24">
        <v>54.859665</v>
      </c>
      <c r="B24">
        <v>6.4419019999999998</v>
      </c>
      <c r="C24">
        <v>1.3276680000000001</v>
      </c>
      <c r="D24">
        <v>0</v>
      </c>
      <c r="E24">
        <v>37061</v>
      </c>
    </row>
    <row r="25" spans="1:5">
      <c r="A25">
        <v>54.477173000000001</v>
      </c>
      <c r="B25">
        <v>5.9304800000000002</v>
      </c>
      <c r="C25">
        <v>1.3998390000000001</v>
      </c>
      <c r="D25">
        <v>0</v>
      </c>
      <c r="E25">
        <v>37064</v>
      </c>
    </row>
    <row r="26" spans="1:5">
      <c r="A26">
        <v>53.863219999999998</v>
      </c>
      <c r="B26">
        <v>5.9281280000000001</v>
      </c>
      <c r="C26">
        <v>1.444253</v>
      </c>
      <c r="D26">
        <v>0</v>
      </c>
      <c r="E26">
        <v>37071</v>
      </c>
    </row>
    <row r="27" spans="1:5">
      <c r="A27">
        <v>54.069854999999997</v>
      </c>
      <c r="B27">
        <v>5.3892309999999997</v>
      </c>
      <c r="C27">
        <v>1.492545</v>
      </c>
      <c r="D27">
        <v>0</v>
      </c>
      <c r="E27">
        <v>37082</v>
      </c>
    </row>
    <row r="28" spans="1:5">
      <c r="A28">
        <v>53.413680999999997</v>
      </c>
      <c r="B28">
        <v>5.4071420000000003</v>
      </c>
      <c r="C28">
        <v>1.554203</v>
      </c>
      <c r="D28">
        <v>0</v>
      </c>
      <c r="E28">
        <v>37084</v>
      </c>
    </row>
    <row r="29" spans="1:5">
      <c r="A29">
        <v>52.468048000000003</v>
      </c>
      <c r="B29">
        <v>5.5050189999999999</v>
      </c>
      <c r="C29">
        <v>1.5885180000000001</v>
      </c>
      <c r="D29">
        <v>32</v>
      </c>
      <c r="E29">
        <v>37089</v>
      </c>
    </row>
    <row r="30" spans="1:5">
      <c r="A30">
        <v>51.849518000000003</v>
      </c>
      <c r="B30">
        <v>4.5712989999999998</v>
      </c>
      <c r="C30">
        <v>1.824163</v>
      </c>
      <c r="D30">
        <v>96</v>
      </c>
      <c r="E30">
        <v>37094</v>
      </c>
    </row>
    <row r="31" spans="1:5">
      <c r="A31">
        <v>51.938170999999997</v>
      </c>
      <c r="B31">
        <v>4.5136380000000003</v>
      </c>
      <c r="C31">
        <v>1.872455</v>
      </c>
      <c r="D31">
        <v>0</v>
      </c>
      <c r="E31">
        <v>37102</v>
      </c>
    </row>
    <row r="32" spans="1:5">
      <c r="A32">
        <v>52.148499000000001</v>
      </c>
      <c r="B32">
        <v>4.7987919999999997</v>
      </c>
      <c r="C32">
        <v>1.939198</v>
      </c>
      <c r="D32">
        <v>32</v>
      </c>
      <c r="E32">
        <v>37103</v>
      </c>
    </row>
    <row r="33" spans="1:5">
      <c r="A33">
        <v>51.679381999999997</v>
      </c>
      <c r="B33">
        <v>4.3549680000000004</v>
      </c>
      <c r="C33">
        <v>2.0368469999999999</v>
      </c>
      <c r="D33">
        <v>0</v>
      </c>
      <c r="E33">
        <v>37105</v>
      </c>
    </row>
    <row r="34" spans="1:5">
      <c r="A34">
        <v>51.614395000000002</v>
      </c>
      <c r="B34">
        <v>4.6413539999999998</v>
      </c>
      <c r="C34">
        <v>2.0985049999999998</v>
      </c>
      <c r="D34">
        <v>224</v>
      </c>
      <c r="E34">
        <v>37113</v>
      </c>
    </row>
    <row r="35" spans="1:5">
      <c r="A35">
        <v>51.297576999999997</v>
      </c>
      <c r="B35">
        <v>4.5168720000000002</v>
      </c>
      <c r="C35">
        <v>2.1509529999999999</v>
      </c>
      <c r="D35">
        <v>0</v>
      </c>
      <c r="E35">
        <v>37119</v>
      </c>
    </row>
    <row r="36" spans="1:5">
      <c r="A36">
        <v>51.411727999999997</v>
      </c>
      <c r="B36">
        <v>3.7543950000000001</v>
      </c>
      <c r="C36">
        <v>2.1992449999999999</v>
      </c>
      <c r="D36">
        <v>0</v>
      </c>
      <c r="E36">
        <v>37123</v>
      </c>
    </row>
    <row r="37" spans="1:5">
      <c r="A37">
        <v>51.206420999999999</v>
      </c>
      <c r="B37">
        <v>4.2673329999999998</v>
      </c>
      <c r="C37">
        <v>2.2899219999999998</v>
      </c>
      <c r="D37">
        <v>0</v>
      </c>
      <c r="E37">
        <v>37126</v>
      </c>
    </row>
    <row r="38" spans="1:5">
      <c r="A38">
        <v>52.175232000000001</v>
      </c>
      <c r="B38">
        <v>4.299391</v>
      </c>
      <c r="C38">
        <v>2.4392209999999999</v>
      </c>
      <c r="D38">
        <v>0</v>
      </c>
      <c r="E38">
        <v>37132</v>
      </c>
    </row>
    <row r="39" spans="1:5">
      <c r="A39">
        <v>52.785018999999998</v>
      </c>
      <c r="B39">
        <v>4.4086230000000004</v>
      </c>
      <c r="C39">
        <v>2.4961199999999999</v>
      </c>
      <c r="D39">
        <v>0</v>
      </c>
      <c r="E39">
        <v>37138</v>
      </c>
    </row>
    <row r="40" spans="1:5">
      <c r="A40">
        <v>53.264923000000003</v>
      </c>
      <c r="B40">
        <v>4.2477349999999996</v>
      </c>
      <c r="C40">
        <v>2.5485679999999999</v>
      </c>
      <c r="D40">
        <v>0</v>
      </c>
      <c r="E40">
        <v>37142</v>
      </c>
    </row>
    <row r="41" spans="1:5">
      <c r="A41">
        <v>53.651031000000003</v>
      </c>
      <c r="B41">
        <v>4.5108370000000004</v>
      </c>
      <c r="C41">
        <v>2.6326870000000002</v>
      </c>
      <c r="D41">
        <v>0</v>
      </c>
      <c r="E41">
        <v>37144</v>
      </c>
    </row>
    <row r="42" spans="1:5">
      <c r="A42">
        <v>53.673018999999996</v>
      </c>
      <c r="B42">
        <v>4.3777900000000001</v>
      </c>
      <c r="C42">
        <v>2.677101</v>
      </c>
      <c r="D42">
        <v>0</v>
      </c>
      <c r="E42">
        <v>37147</v>
      </c>
    </row>
    <row r="43" spans="1:5">
      <c r="A43">
        <v>53.180573000000003</v>
      </c>
      <c r="B43">
        <v>4.5922939999999999</v>
      </c>
      <c r="C43">
        <v>2.7387589999999999</v>
      </c>
      <c r="D43">
        <v>0</v>
      </c>
      <c r="E43">
        <v>37152</v>
      </c>
    </row>
    <row r="44" spans="1:5">
      <c r="A44">
        <v>53.162964000000002</v>
      </c>
      <c r="B44">
        <v>5.6642479999999997</v>
      </c>
      <c r="C44">
        <v>2.7730739999999998</v>
      </c>
      <c r="D44">
        <v>0</v>
      </c>
      <c r="E44">
        <v>37159</v>
      </c>
    </row>
    <row r="45" spans="1:5">
      <c r="A45">
        <v>53.380020000000002</v>
      </c>
      <c r="B45">
        <v>6.2876310000000002</v>
      </c>
      <c r="C45">
        <v>2.8452449999999998</v>
      </c>
      <c r="D45">
        <v>0</v>
      </c>
      <c r="E45">
        <v>37164</v>
      </c>
    </row>
    <row r="46" spans="1:5">
      <c r="A46">
        <v>52.904449</v>
      </c>
      <c r="B46">
        <v>5.4474989999999996</v>
      </c>
      <c r="C46">
        <v>2.9069029999999998</v>
      </c>
      <c r="D46">
        <v>0</v>
      </c>
      <c r="E46">
        <v>37166</v>
      </c>
    </row>
    <row r="47" spans="1:5">
      <c r="A47">
        <v>53.413787999999997</v>
      </c>
      <c r="B47">
        <v>5.4037430000000004</v>
      </c>
      <c r="C47">
        <v>2.973646</v>
      </c>
      <c r="D47">
        <v>96</v>
      </c>
      <c r="E47">
        <v>37174</v>
      </c>
    </row>
    <row r="48" spans="1:5">
      <c r="A48">
        <v>53.514144999999999</v>
      </c>
      <c r="B48">
        <v>4.7055280000000002</v>
      </c>
      <c r="C48">
        <v>3.0260940000000001</v>
      </c>
      <c r="D48">
        <v>0</v>
      </c>
      <c r="E48">
        <v>37178</v>
      </c>
    </row>
    <row r="49" spans="1:5">
      <c r="A49">
        <v>53.010604999999998</v>
      </c>
      <c r="B49">
        <v>5.2902500000000003</v>
      </c>
      <c r="C49">
        <v>3.0604089999999999</v>
      </c>
      <c r="D49">
        <v>0</v>
      </c>
      <c r="E49">
        <v>37181</v>
      </c>
    </row>
    <row r="50" spans="1:5">
      <c r="A50">
        <v>52.238312000000001</v>
      </c>
      <c r="B50">
        <v>5.3190419999999996</v>
      </c>
      <c r="C50">
        <v>3.0978479999999999</v>
      </c>
      <c r="D50">
        <v>0</v>
      </c>
      <c r="E50">
        <v>37185</v>
      </c>
    </row>
    <row r="51" spans="1:5">
      <c r="A51">
        <v>51.924042</v>
      </c>
      <c r="B51">
        <v>5.5311329999999996</v>
      </c>
      <c r="C51">
        <v>3.1645919999999998</v>
      </c>
      <c r="D51">
        <v>0</v>
      </c>
      <c r="E51">
        <v>37187</v>
      </c>
    </row>
    <row r="52" spans="1:5">
      <c r="A52">
        <v>51.914473999999998</v>
      </c>
      <c r="B52">
        <v>5.4163589999999999</v>
      </c>
      <c r="C52">
        <v>3.2313350000000001</v>
      </c>
      <c r="D52">
        <v>128</v>
      </c>
      <c r="E52">
        <v>37196</v>
      </c>
    </row>
    <row r="53" spans="1:5">
      <c r="A53">
        <v>52.499023000000001</v>
      </c>
      <c r="B53">
        <v>4.9271750000000001</v>
      </c>
      <c r="C53">
        <v>3.3442470000000002</v>
      </c>
      <c r="D53">
        <v>96</v>
      </c>
      <c r="E53">
        <v>37203</v>
      </c>
    </row>
    <row r="54" spans="1:5">
      <c r="A54">
        <v>52.396667000000001</v>
      </c>
      <c r="B54">
        <v>5.3507290000000003</v>
      </c>
      <c r="C54">
        <v>3.4059050000000002</v>
      </c>
      <c r="D54">
        <v>0</v>
      </c>
      <c r="E54">
        <v>37204</v>
      </c>
    </row>
    <row r="55" spans="1:5">
      <c r="A55">
        <v>52.633743000000003</v>
      </c>
      <c r="B55">
        <v>5.3947219999999998</v>
      </c>
      <c r="C55">
        <v>3.4402200000000001</v>
      </c>
      <c r="D55">
        <v>96</v>
      </c>
      <c r="E55">
        <v>37206</v>
      </c>
    </row>
    <row r="56" spans="1:5">
      <c r="A56">
        <v>52.897475999999997</v>
      </c>
      <c r="B56">
        <v>5.7957830000000001</v>
      </c>
      <c r="C56">
        <v>3.501878</v>
      </c>
      <c r="D56">
        <v>32</v>
      </c>
      <c r="E56">
        <v>37210</v>
      </c>
    </row>
    <row r="57" spans="1:5">
      <c r="A57">
        <v>53.111496000000002</v>
      </c>
      <c r="B57">
        <v>6.3508240000000002</v>
      </c>
      <c r="C57">
        <v>3.5587759999999999</v>
      </c>
      <c r="D57">
        <v>0</v>
      </c>
      <c r="E57">
        <v>37221</v>
      </c>
    </row>
    <row r="58" spans="1:5">
      <c r="A58">
        <v>52.660553</v>
      </c>
      <c r="B58">
        <v>6.0945119999999999</v>
      </c>
      <c r="C58">
        <v>3.7080760000000001</v>
      </c>
      <c r="D58">
        <v>64</v>
      </c>
      <c r="E58">
        <v>37223</v>
      </c>
    </row>
    <row r="59" spans="1:5">
      <c r="A59">
        <v>51.988678</v>
      </c>
      <c r="B59">
        <v>6.7621320000000003</v>
      </c>
      <c r="C59">
        <v>3.7748200000000001</v>
      </c>
      <c r="D59">
        <v>0</v>
      </c>
      <c r="E59">
        <v>37224</v>
      </c>
    </row>
    <row r="60" spans="1:5">
      <c r="A60">
        <v>51.052093999999997</v>
      </c>
      <c r="B60">
        <v>6.6877449999999996</v>
      </c>
      <c r="C60">
        <v>3.8469899999999999</v>
      </c>
      <c r="D60">
        <v>0</v>
      </c>
      <c r="E60">
        <v>37229</v>
      </c>
    </row>
    <row r="61" spans="1:5">
      <c r="A61">
        <v>51.538711999999997</v>
      </c>
      <c r="B61">
        <v>6.7956909999999997</v>
      </c>
      <c r="C61">
        <v>3.8544800000000001</v>
      </c>
      <c r="D61">
        <v>0</v>
      </c>
      <c r="E61">
        <v>37234</v>
      </c>
    </row>
    <row r="62" spans="1:5">
      <c r="A62">
        <v>51.558745999999999</v>
      </c>
      <c r="B62">
        <v>7.1332800000000001</v>
      </c>
      <c r="C62">
        <v>3.8417599999999998</v>
      </c>
      <c r="D62">
        <v>32</v>
      </c>
      <c r="E62">
        <v>37238</v>
      </c>
    </row>
    <row r="63" spans="1:5">
      <c r="A63">
        <v>51.378951999999998</v>
      </c>
      <c r="B63">
        <v>6.2061450000000002</v>
      </c>
      <c r="C63">
        <v>3.8770889999999998</v>
      </c>
      <c r="D63">
        <v>0</v>
      </c>
      <c r="E63">
        <v>37239</v>
      </c>
    </row>
    <row r="64" spans="1:5">
      <c r="A64">
        <v>51.423721</v>
      </c>
      <c r="B64">
        <v>5.2065419999999998</v>
      </c>
      <c r="C64">
        <v>3.8825150000000002</v>
      </c>
      <c r="D64">
        <v>0</v>
      </c>
      <c r="E64">
        <v>37241</v>
      </c>
    </row>
    <row r="65" spans="1:5">
      <c r="A65">
        <v>51.607543999999997</v>
      </c>
      <c r="B65">
        <v>4.2255050000000001</v>
      </c>
      <c r="C65">
        <v>3.9121800000000002</v>
      </c>
      <c r="D65">
        <v>96</v>
      </c>
      <c r="E65">
        <v>37246</v>
      </c>
    </row>
    <row r="66" spans="1:5">
      <c r="A66">
        <v>51.356644000000003</v>
      </c>
      <c r="B66">
        <v>4.6385519999999998</v>
      </c>
      <c r="C66">
        <v>3.9009670000000001</v>
      </c>
      <c r="D66">
        <v>0</v>
      </c>
      <c r="E66">
        <v>37253</v>
      </c>
    </row>
    <row r="67" spans="1:5">
      <c r="A67">
        <v>51.557785000000003</v>
      </c>
      <c r="B67">
        <v>5.5529849999999996</v>
      </c>
      <c r="C67">
        <v>3.8884829999999999</v>
      </c>
      <c r="D67">
        <v>0</v>
      </c>
      <c r="E67">
        <v>37256</v>
      </c>
    </row>
    <row r="68" spans="1:5">
      <c r="A68">
        <v>51.586089999999999</v>
      </c>
      <c r="B68">
        <v>6.1023160000000001</v>
      </c>
      <c r="C68">
        <v>3.8826960000000001</v>
      </c>
      <c r="D68">
        <v>0</v>
      </c>
      <c r="E68">
        <v>37260</v>
      </c>
    </row>
    <row r="69" spans="1:5">
      <c r="A69">
        <v>52.035933999999997</v>
      </c>
      <c r="B69">
        <v>6.8797470000000001</v>
      </c>
      <c r="C69">
        <v>3.9603190000000001</v>
      </c>
      <c r="D69">
        <v>224</v>
      </c>
      <c r="E69">
        <v>37262</v>
      </c>
    </row>
    <row r="70" spans="1:5">
      <c r="A70">
        <v>50.973236</v>
      </c>
      <c r="B70">
        <v>6.809736</v>
      </c>
      <c r="C70">
        <v>3.9243290000000002</v>
      </c>
      <c r="D70">
        <v>0</v>
      </c>
      <c r="E70">
        <v>37270</v>
      </c>
    </row>
    <row r="71" spans="1:5">
      <c r="A71">
        <v>49.877625000000002</v>
      </c>
      <c r="B71">
        <v>6.6797019999999998</v>
      </c>
      <c r="C71">
        <v>3.961484</v>
      </c>
      <c r="D71">
        <v>0</v>
      </c>
      <c r="E71">
        <v>37273</v>
      </c>
    </row>
    <row r="72" spans="1:5">
      <c r="A72">
        <v>49.318221999999999</v>
      </c>
      <c r="B72">
        <v>6.8666520000000002</v>
      </c>
      <c r="C72">
        <v>3.9516390000000001</v>
      </c>
      <c r="D72">
        <v>0</v>
      </c>
      <c r="E72">
        <v>37278</v>
      </c>
    </row>
    <row r="73" spans="1:5">
      <c r="A73">
        <v>50.421021000000003</v>
      </c>
      <c r="B73">
        <v>6.959301</v>
      </c>
      <c r="C73">
        <v>4.0122780000000002</v>
      </c>
      <c r="D73">
        <v>0</v>
      </c>
      <c r="E73">
        <v>37280</v>
      </c>
    </row>
    <row r="74" spans="1:5">
      <c r="A74">
        <v>50.646484000000001</v>
      </c>
      <c r="B74">
        <v>6.6875299999999998</v>
      </c>
      <c r="C74">
        <v>4.0285760000000002</v>
      </c>
      <c r="D74">
        <v>96</v>
      </c>
      <c r="E74">
        <v>37285</v>
      </c>
    </row>
    <row r="75" spans="1:5">
      <c r="A75">
        <v>50.805954</v>
      </c>
      <c r="B75">
        <v>6.4281639999999998</v>
      </c>
      <c r="C75">
        <v>4.0285760000000002</v>
      </c>
      <c r="D75">
        <v>0</v>
      </c>
      <c r="E75">
        <v>37289</v>
      </c>
    </row>
    <row r="76" spans="1:5">
      <c r="A76">
        <v>51.693297999999999</v>
      </c>
      <c r="B76">
        <v>6.1488699999999996</v>
      </c>
      <c r="C76">
        <v>3.998332</v>
      </c>
      <c r="D76">
        <v>0</v>
      </c>
      <c r="E76">
        <v>37297</v>
      </c>
    </row>
    <row r="77" spans="1:5">
      <c r="A77">
        <v>51.944091999999998</v>
      </c>
      <c r="B77">
        <v>5.9746059999999996</v>
      </c>
      <c r="C77">
        <v>4.0155760000000003</v>
      </c>
      <c r="D77">
        <v>0</v>
      </c>
      <c r="E77">
        <v>37300</v>
      </c>
    </row>
    <row r="78" spans="1:5">
      <c r="A78">
        <v>52.249282999999998</v>
      </c>
      <c r="B78">
        <v>6.207268</v>
      </c>
      <c r="C78">
        <v>3.99472</v>
      </c>
      <c r="D78">
        <v>0</v>
      </c>
      <c r="E78">
        <v>37301</v>
      </c>
    </row>
    <row r="79" spans="1:5">
      <c r="A79">
        <v>52.015152</v>
      </c>
      <c r="B79">
        <v>6.2816409999999996</v>
      </c>
      <c r="C79">
        <v>3.9842080000000002</v>
      </c>
      <c r="D79">
        <v>0</v>
      </c>
      <c r="E79">
        <v>37308</v>
      </c>
    </row>
    <row r="80" spans="1:5">
      <c r="A80">
        <v>51.510818</v>
      </c>
      <c r="B80">
        <v>5.1075980000000003</v>
      </c>
      <c r="C80">
        <v>3.9875699999999998</v>
      </c>
      <c r="D80">
        <v>0</v>
      </c>
      <c r="E80">
        <v>37312</v>
      </c>
    </row>
    <row r="81" spans="1:5">
      <c r="A81">
        <v>50.898772999999998</v>
      </c>
      <c r="B81">
        <v>4.829326</v>
      </c>
      <c r="C81">
        <v>3.9735930000000002</v>
      </c>
      <c r="D81">
        <v>0</v>
      </c>
      <c r="E81">
        <v>37319</v>
      </c>
    </row>
    <row r="82" spans="1:5">
      <c r="A82">
        <v>51.921753000000002</v>
      </c>
      <c r="B82">
        <v>5.0505319999999996</v>
      </c>
      <c r="C82">
        <v>3.984445</v>
      </c>
      <c r="D82">
        <v>0</v>
      </c>
      <c r="E82">
        <v>37320</v>
      </c>
    </row>
    <row r="83" spans="1:5">
      <c r="A83">
        <v>52.722915999999998</v>
      </c>
      <c r="B83">
        <v>5.4905989999999996</v>
      </c>
      <c r="C83">
        <v>3.9873449999999999</v>
      </c>
      <c r="D83">
        <v>0</v>
      </c>
      <c r="E83">
        <v>37325</v>
      </c>
    </row>
    <row r="84" spans="1:5">
      <c r="A84">
        <v>53.730179</v>
      </c>
      <c r="B84">
        <v>5.8290199999999999</v>
      </c>
      <c r="C84">
        <v>4.0506799999999998</v>
      </c>
      <c r="D84">
        <v>0</v>
      </c>
      <c r="E84">
        <v>37329</v>
      </c>
    </row>
    <row r="85" spans="1:5">
      <c r="A85">
        <v>54.691315000000003</v>
      </c>
      <c r="B85">
        <v>5.3951500000000001</v>
      </c>
      <c r="C85">
        <v>4.0309569999999999</v>
      </c>
      <c r="D85">
        <v>0</v>
      </c>
      <c r="E85">
        <v>37333</v>
      </c>
    </row>
    <row r="86" spans="1:5">
      <c r="A86">
        <v>54.862243999999997</v>
      </c>
      <c r="B86">
        <v>4.4877310000000001</v>
      </c>
      <c r="C86">
        <v>4.030958</v>
      </c>
      <c r="D86">
        <v>224</v>
      </c>
      <c r="E86">
        <v>37336</v>
      </c>
    </row>
    <row r="87" spans="1:5">
      <c r="A87">
        <v>56.030684999999998</v>
      </c>
      <c r="B87">
        <v>5.1336680000000001</v>
      </c>
      <c r="C87">
        <v>4.020105</v>
      </c>
      <c r="D87">
        <v>0</v>
      </c>
      <c r="E87">
        <v>37340</v>
      </c>
    </row>
    <row r="88" spans="1:5">
      <c r="A88">
        <v>53.788848999999999</v>
      </c>
      <c r="B88">
        <v>6.2791779999999999</v>
      </c>
      <c r="C88">
        <v>4.0251900000000003</v>
      </c>
      <c r="D88">
        <v>224</v>
      </c>
      <c r="E88">
        <v>37346</v>
      </c>
    </row>
    <row r="89" spans="1:5">
      <c r="A89">
        <v>53.035277999999998</v>
      </c>
      <c r="B89">
        <v>6.72722</v>
      </c>
      <c r="C89">
        <v>4.0815520000000003</v>
      </c>
      <c r="D89">
        <v>0</v>
      </c>
      <c r="E89">
        <v>37350</v>
      </c>
    </row>
    <row r="90" spans="1:5">
      <c r="A90">
        <v>51.556472999999997</v>
      </c>
      <c r="B90">
        <v>5.8122590000000001</v>
      </c>
      <c r="C90">
        <v>4.1291979999999997</v>
      </c>
      <c r="D90">
        <v>0</v>
      </c>
      <c r="E90">
        <v>37357</v>
      </c>
    </row>
    <row r="91" spans="1:5">
      <c r="A91">
        <v>51.188324000000001</v>
      </c>
      <c r="B91">
        <v>5.7349459999999999</v>
      </c>
      <c r="C91">
        <v>4.2109769999999997</v>
      </c>
      <c r="D91">
        <v>0</v>
      </c>
      <c r="E91">
        <v>37359</v>
      </c>
    </row>
    <row r="92" spans="1:5">
      <c r="A92">
        <v>50.409911999999998</v>
      </c>
      <c r="B92">
        <v>5.2443819999999999</v>
      </c>
      <c r="C92">
        <v>4.1756479999999998</v>
      </c>
      <c r="D92">
        <v>0</v>
      </c>
      <c r="E92">
        <v>37366</v>
      </c>
    </row>
    <row r="93" spans="1:5">
      <c r="A93">
        <v>50.499389999999998</v>
      </c>
      <c r="B93">
        <v>4.9828099999999997</v>
      </c>
      <c r="C93">
        <v>4.122414</v>
      </c>
      <c r="D93">
        <v>0</v>
      </c>
      <c r="E93">
        <v>37371</v>
      </c>
    </row>
    <row r="94" spans="1:5">
      <c r="A94">
        <v>50.350296</v>
      </c>
      <c r="B94">
        <v>5.14452</v>
      </c>
      <c r="C94">
        <v>4.1329260000000003</v>
      </c>
      <c r="D94">
        <v>96</v>
      </c>
      <c r="E94">
        <v>37378</v>
      </c>
    </row>
    <row r="95" spans="1:5">
      <c r="A95">
        <v>50.528091000000003</v>
      </c>
      <c r="B95">
        <v>5.1192339999999996</v>
      </c>
      <c r="C95">
        <v>4.201721</v>
      </c>
      <c r="D95">
        <v>224</v>
      </c>
      <c r="E95">
        <v>37379</v>
      </c>
    </row>
    <row r="96" spans="1:5">
      <c r="A96">
        <v>50.557541000000001</v>
      </c>
      <c r="B96">
        <v>5.121359</v>
      </c>
      <c r="C96">
        <v>4.2103279999999996</v>
      </c>
      <c r="D96">
        <v>0</v>
      </c>
      <c r="E96">
        <v>37384</v>
      </c>
    </row>
    <row r="97" spans="1:5">
      <c r="A97">
        <v>49.487060999999997</v>
      </c>
      <c r="B97">
        <v>5.281892</v>
      </c>
      <c r="C97">
        <v>4.2037699999999996</v>
      </c>
      <c r="D97">
        <v>0</v>
      </c>
      <c r="E97">
        <v>37387</v>
      </c>
    </row>
    <row r="98" spans="1:5">
      <c r="A98">
        <v>48.837662000000002</v>
      </c>
      <c r="B98">
        <v>4.9569190000000001</v>
      </c>
      <c r="C98">
        <v>4.1324269999999999</v>
      </c>
      <c r="D98">
        <v>0</v>
      </c>
      <c r="E98">
        <v>37394</v>
      </c>
    </row>
    <row r="99" spans="1:5">
      <c r="A99">
        <v>49.435195999999998</v>
      </c>
      <c r="B99">
        <v>5.0775090000000001</v>
      </c>
      <c r="C99">
        <v>4.1324269999999999</v>
      </c>
      <c r="D99">
        <v>0</v>
      </c>
      <c r="E99">
        <v>37399</v>
      </c>
    </row>
    <row r="100" spans="1:5">
      <c r="A100">
        <v>50.788589000000002</v>
      </c>
      <c r="B100">
        <v>4.0720809999999998</v>
      </c>
      <c r="C100">
        <v>4.1207799999999999</v>
      </c>
      <c r="D100">
        <v>0</v>
      </c>
      <c r="E100">
        <v>37400</v>
      </c>
    </row>
    <row r="101" spans="1:5">
      <c r="A101">
        <v>51.316330000000001</v>
      </c>
      <c r="B101">
        <v>4.1097149999999996</v>
      </c>
      <c r="C101">
        <v>4.0983200000000002</v>
      </c>
      <c r="D101">
        <v>0</v>
      </c>
      <c r="E101">
        <v>37403</v>
      </c>
    </row>
    <row r="102" spans="1:5">
      <c r="A102">
        <v>51.817824999999999</v>
      </c>
      <c r="B102">
        <v>3.9723519999999999</v>
      </c>
      <c r="C102">
        <v>4.0882199999999997</v>
      </c>
      <c r="D102">
        <v>0</v>
      </c>
      <c r="E102">
        <v>37408</v>
      </c>
    </row>
    <row r="103" spans="1:5">
      <c r="A103">
        <v>52.260024999999999</v>
      </c>
      <c r="B103">
        <v>4.2966389999999999</v>
      </c>
      <c r="C103">
        <v>4.0790100000000002</v>
      </c>
      <c r="D103">
        <v>0</v>
      </c>
      <c r="E103">
        <v>37412</v>
      </c>
    </row>
    <row r="104" spans="1:5">
      <c r="A104">
        <v>52.935135000000002</v>
      </c>
      <c r="B104">
        <v>5.0398040000000002</v>
      </c>
      <c r="C104">
        <v>4.1114379999999997</v>
      </c>
      <c r="D104">
        <v>0</v>
      </c>
      <c r="E104">
        <v>37423</v>
      </c>
    </row>
    <row r="105" spans="1:5">
      <c r="A105">
        <v>53.748671999999999</v>
      </c>
      <c r="B105">
        <v>4.4018370000000004</v>
      </c>
      <c r="C105">
        <v>4.0875599999999999</v>
      </c>
      <c r="D105">
        <v>0</v>
      </c>
      <c r="E105">
        <v>37424</v>
      </c>
    </row>
    <row r="106" spans="1:5">
      <c r="A106">
        <v>53.865172999999999</v>
      </c>
      <c r="B106">
        <v>4.1926300000000003</v>
      </c>
      <c r="C106">
        <v>4.0741930000000002</v>
      </c>
      <c r="D106">
        <v>96</v>
      </c>
      <c r="E106">
        <v>37426</v>
      </c>
    </row>
    <row r="107" spans="1:5">
      <c r="A107">
        <v>53.632720999999997</v>
      </c>
      <c r="B107">
        <v>4.4994160000000001</v>
      </c>
      <c r="C107">
        <v>4.0518640000000001</v>
      </c>
      <c r="D107">
        <v>0</v>
      </c>
      <c r="E107">
        <v>37432</v>
      </c>
    </row>
    <row r="108" spans="1:5">
      <c r="A108">
        <v>53.341217</v>
      </c>
      <c r="B108">
        <v>4.7663890000000002</v>
      </c>
      <c r="C108">
        <v>4.0402170000000002</v>
      </c>
      <c r="D108">
        <v>0</v>
      </c>
      <c r="E108">
        <v>37436</v>
      </c>
    </row>
    <row r="109" spans="1:5">
      <c r="A109">
        <v>53.001694000000001</v>
      </c>
      <c r="B109">
        <v>4.9536119999999997</v>
      </c>
      <c r="C109">
        <v>4.043342</v>
      </c>
      <c r="D109">
        <v>96</v>
      </c>
      <c r="E109">
        <v>37440</v>
      </c>
    </row>
    <row r="110" spans="1:5">
      <c r="A110">
        <v>52.755187999999997</v>
      </c>
      <c r="B110">
        <v>4.4744260000000002</v>
      </c>
      <c r="C110">
        <v>4.0541939999999999</v>
      </c>
      <c r="D110">
        <v>96</v>
      </c>
      <c r="E110">
        <v>37443</v>
      </c>
    </row>
    <row r="111" spans="1:5">
      <c r="A111">
        <v>52.838225999999999</v>
      </c>
      <c r="B111">
        <v>4.5122840000000002</v>
      </c>
      <c r="C111">
        <v>4.0357430000000001</v>
      </c>
      <c r="D111">
        <v>0</v>
      </c>
      <c r="E111">
        <v>37447</v>
      </c>
    </row>
    <row r="112" spans="1:5">
      <c r="A112">
        <v>53.187179999999998</v>
      </c>
      <c r="B112">
        <v>3.9337279999999999</v>
      </c>
      <c r="C112">
        <v>4.0064390000000003</v>
      </c>
      <c r="D112">
        <v>0</v>
      </c>
      <c r="E112">
        <v>37451</v>
      </c>
    </row>
    <row r="113" spans="1:5">
      <c r="A113">
        <v>52.684508999999998</v>
      </c>
      <c r="B113">
        <v>4.890981</v>
      </c>
      <c r="C113">
        <v>3.9459759999999999</v>
      </c>
      <c r="D113">
        <v>0</v>
      </c>
      <c r="E113">
        <v>37454</v>
      </c>
    </row>
    <row r="114" spans="1:5">
      <c r="A114">
        <v>52.373978000000001</v>
      </c>
      <c r="B114">
        <v>4.8421029999999998</v>
      </c>
      <c r="C114">
        <v>3.9287320000000001</v>
      </c>
      <c r="D114">
        <v>96</v>
      </c>
      <c r="E114">
        <v>37463</v>
      </c>
    </row>
    <row r="115" spans="1:5">
      <c r="A115">
        <v>53.689957</v>
      </c>
      <c r="B115">
        <v>4.6487829999999999</v>
      </c>
      <c r="C115">
        <v>3.9258320000000002</v>
      </c>
      <c r="D115">
        <v>0</v>
      </c>
      <c r="E115">
        <v>37465</v>
      </c>
    </row>
    <row r="116" spans="1:5">
      <c r="A116">
        <v>54.141356999999999</v>
      </c>
      <c r="B116">
        <v>4.7055030000000002</v>
      </c>
      <c r="C116">
        <v>3.898488</v>
      </c>
      <c r="D116">
        <v>0</v>
      </c>
      <c r="E116">
        <v>37467</v>
      </c>
    </row>
    <row r="117" spans="1:5">
      <c r="A117">
        <v>54.499222000000003</v>
      </c>
      <c r="B117">
        <v>4.0596680000000003</v>
      </c>
      <c r="C117">
        <v>3.8940380000000001</v>
      </c>
      <c r="D117">
        <v>0</v>
      </c>
      <c r="E117">
        <v>37469</v>
      </c>
    </row>
    <row r="118" spans="1:5">
      <c r="A118">
        <v>54.620789000000002</v>
      </c>
      <c r="B118">
        <v>4.577591</v>
      </c>
      <c r="C118">
        <v>3.7930299999999999</v>
      </c>
      <c r="D118">
        <v>0</v>
      </c>
      <c r="E118">
        <v>37476</v>
      </c>
    </row>
    <row r="119" spans="1:5">
      <c r="A119">
        <v>54.721741000000002</v>
      </c>
      <c r="B119">
        <v>5.0129729999999997</v>
      </c>
      <c r="C119">
        <v>3.8104049999999998</v>
      </c>
      <c r="D119">
        <v>224</v>
      </c>
      <c r="E119">
        <v>37482</v>
      </c>
    </row>
    <row r="120" spans="1:5">
      <c r="A120">
        <v>54.196548</v>
      </c>
      <c r="B120">
        <v>4.69801</v>
      </c>
      <c r="C120">
        <v>3.7790370000000002</v>
      </c>
      <c r="D120">
        <v>128</v>
      </c>
      <c r="E120">
        <v>37486</v>
      </c>
    </row>
    <row r="121" spans="1:5">
      <c r="A121">
        <v>53.725113</v>
      </c>
      <c r="B121">
        <v>4.5631839999999997</v>
      </c>
      <c r="C121">
        <v>3.771547</v>
      </c>
      <c r="D121">
        <v>0</v>
      </c>
      <c r="E121">
        <v>37489</v>
      </c>
    </row>
    <row r="122" spans="1:5">
      <c r="A122">
        <v>53.750275000000002</v>
      </c>
      <c r="B122">
        <v>3.9676939999999998</v>
      </c>
      <c r="C122">
        <v>3.7842669999999998</v>
      </c>
      <c r="D122">
        <v>0</v>
      </c>
      <c r="E122">
        <v>37494</v>
      </c>
    </row>
    <row r="123" spans="1:5">
      <c r="A123">
        <v>53.4711</v>
      </c>
      <c r="B123">
        <v>3.7527979999999999</v>
      </c>
      <c r="C123">
        <v>3.8225769999999999</v>
      </c>
      <c r="D123">
        <v>32</v>
      </c>
      <c r="E123">
        <v>37503</v>
      </c>
    </row>
    <row r="124" spans="1:5">
      <c r="A124">
        <v>51.822631999999999</v>
      </c>
      <c r="B124">
        <v>4.2188840000000001</v>
      </c>
      <c r="C124">
        <v>3.8073049999999999</v>
      </c>
      <c r="D124">
        <v>0</v>
      </c>
      <c r="E124">
        <v>37504</v>
      </c>
    </row>
    <row r="125" spans="1:5">
      <c r="A125">
        <v>50.656005999999998</v>
      </c>
      <c r="B125">
        <v>4.2194479999999999</v>
      </c>
      <c r="C125">
        <v>3.7607629999999999</v>
      </c>
      <c r="D125">
        <v>0</v>
      </c>
      <c r="E125">
        <v>37505</v>
      </c>
    </row>
    <row r="126" spans="1:5">
      <c r="A126">
        <v>49.632370000000002</v>
      </c>
      <c r="B126">
        <v>5.044441</v>
      </c>
      <c r="C126">
        <v>3.7348210000000002</v>
      </c>
      <c r="D126">
        <v>0</v>
      </c>
      <c r="E126">
        <v>37510</v>
      </c>
    </row>
    <row r="127" spans="1:5">
      <c r="A127">
        <v>50.158279</v>
      </c>
      <c r="B127">
        <v>5.6411870000000004</v>
      </c>
      <c r="C127">
        <v>3.7571500000000002</v>
      </c>
      <c r="D127">
        <v>0</v>
      </c>
      <c r="E127">
        <v>37516</v>
      </c>
    </row>
    <row r="128" spans="1:5">
      <c r="A128">
        <v>51.900222999999997</v>
      </c>
      <c r="B128">
        <v>5.3910239999999998</v>
      </c>
      <c r="C128">
        <v>3.7418779999999998</v>
      </c>
      <c r="D128">
        <v>0</v>
      </c>
      <c r="E128">
        <v>37523</v>
      </c>
    </row>
    <row r="129" spans="1:5">
      <c r="A129">
        <v>52.975113</v>
      </c>
      <c r="B129">
        <v>5.6729149999999997</v>
      </c>
      <c r="C129">
        <v>3.6432220000000002</v>
      </c>
      <c r="D129">
        <v>0</v>
      </c>
      <c r="E129">
        <v>37524</v>
      </c>
    </row>
    <row r="130" spans="1:5">
      <c r="A130">
        <v>53.372787000000002</v>
      </c>
      <c r="B130">
        <v>6.0453720000000004</v>
      </c>
      <c r="C130">
        <v>3.6158779999999999</v>
      </c>
      <c r="D130">
        <v>0</v>
      </c>
      <c r="E130">
        <v>37526</v>
      </c>
    </row>
    <row r="131" spans="1:5">
      <c r="A131">
        <v>53.878554999999999</v>
      </c>
      <c r="B131">
        <v>6.0980780000000001</v>
      </c>
      <c r="C131">
        <v>3.6872220000000002</v>
      </c>
      <c r="D131">
        <v>224</v>
      </c>
      <c r="E131">
        <v>37531</v>
      </c>
    </row>
    <row r="132" spans="1:5">
      <c r="A132">
        <v>53.760345000000001</v>
      </c>
      <c r="B132">
        <v>5.7407630000000003</v>
      </c>
      <c r="C132">
        <v>3.6786150000000002</v>
      </c>
      <c r="D132">
        <v>0</v>
      </c>
      <c r="E132">
        <v>37538</v>
      </c>
    </row>
    <row r="133" spans="1:5">
      <c r="A133">
        <v>53.993195</v>
      </c>
      <c r="B133">
        <v>5.2482889999999998</v>
      </c>
      <c r="C133">
        <v>3.6218530000000002</v>
      </c>
      <c r="D133">
        <v>224</v>
      </c>
      <c r="E133">
        <v>37542</v>
      </c>
    </row>
    <row r="134" spans="1:5">
      <c r="A134">
        <v>54.821350000000002</v>
      </c>
      <c r="B134">
        <v>4.7458679999999998</v>
      </c>
      <c r="C134">
        <v>3.656809</v>
      </c>
      <c r="D134">
        <v>0</v>
      </c>
      <c r="E134">
        <v>37545</v>
      </c>
    </row>
    <row r="135" spans="1:5">
      <c r="A135">
        <v>54.909194999999997</v>
      </c>
      <c r="B135">
        <v>4.5169079999999999</v>
      </c>
      <c r="C135">
        <v>3.6606860000000001</v>
      </c>
      <c r="D135">
        <v>96</v>
      </c>
      <c r="E135">
        <v>37547</v>
      </c>
    </row>
    <row r="136" spans="1:5">
      <c r="A136">
        <v>54.873367000000002</v>
      </c>
      <c r="B136">
        <v>5.2266709999999996</v>
      </c>
      <c r="C136">
        <v>3.71339</v>
      </c>
      <c r="D136">
        <v>0</v>
      </c>
      <c r="E136">
        <v>37551</v>
      </c>
    </row>
    <row r="137" spans="1:5">
      <c r="A137">
        <v>54.451720999999999</v>
      </c>
      <c r="B137">
        <v>5.404954</v>
      </c>
      <c r="C137">
        <v>3.6831469999999999</v>
      </c>
      <c r="D137">
        <v>0</v>
      </c>
      <c r="E137">
        <v>37555</v>
      </c>
    </row>
    <row r="138" spans="1:5">
      <c r="A138">
        <v>54.366118999999998</v>
      </c>
      <c r="B138">
        <v>5.6575150000000001</v>
      </c>
      <c r="C138">
        <v>3.6797849999999999</v>
      </c>
      <c r="D138">
        <v>0</v>
      </c>
      <c r="E138">
        <v>37561</v>
      </c>
    </row>
    <row r="139" spans="1:5">
      <c r="A139">
        <v>54.272292999999998</v>
      </c>
      <c r="B139">
        <v>5.4270680000000002</v>
      </c>
      <c r="C139">
        <v>3.6495410000000001</v>
      </c>
      <c r="D139">
        <v>0</v>
      </c>
      <c r="E139">
        <v>37563</v>
      </c>
    </row>
    <row r="140" spans="1:5">
      <c r="A140">
        <v>54.609512000000002</v>
      </c>
      <c r="B140">
        <v>6.2011820000000002</v>
      </c>
      <c r="C140">
        <v>3.6570320000000001</v>
      </c>
      <c r="D140">
        <v>96</v>
      </c>
      <c r="E140">
        <v>37565</v>
      </c>
    </row>
    <row r="141" spans="1:5">
      <c r="A141">
        <v>54.737578999999997</v>
      </c>
      <c r="B141">
        <v>5.6950979999999998</v>
      </c>
      <c r="C141">
        <v>3.6843750000000002</v>
      </c>
      <c r="D141">
        <v>0</v>
      </c>
      <c r="E141">
        <v>37568</v>
      </c>
    </row>
    <row r="142" spans="1:5">
      <c r="A142">
        <v>54.223495</v>
      </c>
      <c r="B142">
        <v>5.01546</v>
      </c>
      <c r="C142">
        <v>3.6977410000000002</v>
      </c>
      <c r="D142">
        <v>0</v>
      </c>
      <c r="E142">
        <v>37572</v>
      </c>
    </row>
    <row r="143" spans="1:5">
      <c r="A143">
        <v>54.056488000000002</v>
      </c>
      <c r="B143">
        <v>4.7488390000000003</v>
      </c>
      <c r="C143">
        <v>3.6977410000000002</v>
      </c>
      <c r="D143">
        <v>0</v>
      </c>
      <c r="E143">
        <v>37582</v>
      </c>
    </row>
    <row r="144" spans="1:5">
      <c r="A144">
        <v>53.706283999999997</v>
      </c>
      <c r="B144">
        <v>5.4549300000000001</v>
      </c>
      <c r="C144">
        <v>3.6483840000000001</v>
      </c>
      <c r="D144">
        <v>0</v>
      </c>
      <c r="E144">
        <v>37584</v>
      </c>
    </row>
    <row r="145" spans="1:5">
      <c r="A145">
        <v>54.252121000000002</v>
      </c>
      <c r="B145">
        <v>4.7881749999999998</v>
      </c>
      <c r="C145">
        <v>3.680056</v>
      </c>
      <c r="D145">
        <v>0</v>
      </c>
      <c r="E145">
        <v>37585</v>
      </c>
    </row>
    <row r="146" spans="1:5">
      <c r="A146">
        <v>54.690674000000001</v>
      </c>
      <c r="B146">
        <v>5.271509</v>
      </c>
      <c r="C146">
        <v>3.6839330000000001</v>
      </c>
      <c r="D146">
        <v>96</v>
      </c>
      <c r="E146">
        <v>37590</v>
      </c>
    </row>
    <row r="147" spans="1:5">
      <c r="A147">
        <v>55.3078</v>
      </c>
      <c r="B147">
        <v>5.500273</v>
      </c>
      <c r="C147">
        <v>3.694785</v>
      </c>
      <c r="D147">
        <v>0</v>
      </c>
      <c r="E147">
        <v>37596</v>
      </c>
    </row>
    <row r="148" spans="1:5">
      <c r="A148">
        <v>54.580596999999997</v>
      </c>
      <c r="B148">
        <v>5.5743020000000003</v>
      </c>
      <c r="C148">
        <v>3.6763330000000001</v>
      </c>
      <c r="D148">
        <v>0</v>
      </c>
      <c r="E148">
        <v>37600</v>
      </c>
    </row>
    <row r="149" spans="1:5">
      <c r="A149">
        <v>53.566254000000001</v>
      </c>
      <c r="B149">
        <v>5.3697530000000002</v>
      </c>
      <c r="C149">
        <v>3.8363999999999998</v>
      </c>
      <c r="D149">
        <v>224</v>
      </c>
      <c r="E149">
        <v>37603</v>
      </c>
    </row>
    <row r="150" spans="1:5">
      <c r="A150">
        <v>53.341583</v>
      </c>
      <c r="B150">
        <v>5.737304</v>
      </c>
      <c r="C150">
        <v>3.6507580000000002</v>
      </c>
      <c r="D150">
        <v>96</v>
      </c>
      <c r="E150">
        <v>37607</v>
      </c>
    </row>
    <row r="151" spans="1:5">
      <c r="A151">
        <v>53.770218</v>
      </c>
      <c r="B151">
        <v>5.5385840000000002</v>
      </c>
      <c r="C151">
        <v>3.5689790000000001</v>
      </c>
      <c r="D151">
        <v>0</v>
      </c>
      <c r="E151">
        <v>37612</v>
      </c>
    </row>
    <row r="152" spans="1:5">
      <c r="A152">
        <v>53.447921999999998</v>
      </c>
      <c r="B152">
        <v>5.3989190000000002</v>
      </c>
      <c r="C152">
        <v>3.6504750000000001</v>
      </c>
      <c r="D152">
        <v>0</v>
      </c>
      <c r="E152">
        <v>37614</v>
      </c>
    </row>
    <row r="153" spans="1:5">
      <c r="A153">
        <v>53.376021999999999</v>
      </c>
      <c r="B153">
        <v>6.1792319999999998</v>
      </c>
      <c r="C153">
        <v>3.658509</v>
      </c>
      <c r="D153">
        <v>0</v>
      </c>
      <c r="E153">
        <v>37624</v>
      </c>
    </row>
    <row r="154" spans="1:5">
      <c r="A154">
        <v>53.197983000000001</v>
      </c>
      <c r="B154">
        <v>6.4464300000000003</v>
      </c>
      <c r="C154">
        <v>3.6530819999999999</v>
      </c>
      <c r="D154">
        <v>0</v>
      </c>
      <c r="E154">
        <v>37625</v>
      </c>
    </row>
    <row r="155" spans="1:5">
      <c r="A155">
        <v>52.871490000000001</v>
      </c>
      <c r="B155">
        <v>6.5297869999999998</v>
      </c>
      <c r="C155">
        <v>3.5762520000000002</v>
      </c>
      <c r="D155">
        <v>0</v>
      </c>
      <c r="E155">
        <v>37627</v>
      </c>
    </row>
    <row r="156" spans="1:5">
      <c r="A156">
        <v>52.228943000000001</v>
      </c>
      <c r="B156">
        <v>6.513782</v>
      </c>
      <c r="C156">
        <v>3.5762520000000002</v>
      </c>
      <c r="D156">
        <v>224</v>
      </c>
      <c r="E156">
        <v>37634</v>
      </c>
    </row>
    <row r="157" spans="1:5">
      <c r="A157">
        <v>52.240935999999998</v>
      </c>
      <c r="B157">
        <v>6.9107019999999997</v>
      </c>
      <c r="C157">
        <v>3.544581</v>
      </c>
      <c r="D157">
        <v>0</v>
      </c>
      <c r="E157">
        <v>37638</v>
      </c>
    </row>
    <row r="158" spans="1:5">
      <c r="A158">
        <v>51.639693999999999</v>
      </c>
      <c r="B158">
        <v>6.7946499999999999</v>
      </c>
      <c r="C158">
        <v>3.5282830000000001</v>
      </c>
      <c r="D158">
        <v>0</v>
      </c>
      <c r="E158">
        <v>37642</v>
      </c>
    </row>
    <row r="159" spans="1:5">
      <c r="A159">
        <v>50.681258999999997</v>
      </c>
      <c r="B159">
        <v>6.7273379999999996</v>
      </c>
      <c r="C159">
        <v>3.5121869999999999</v>
      </c>
      <c r="D159">
        <v>0</v>
      </c>
      <c r="E159">
        <v>37648</v>
      </c>
    </row>
    <row r="160" spans="1:5">
      <c r="A160">
        <v>50.122574</v>
      </c>
      <c r="B160">
        <v>6.9054849999999997</v>
      </c>
      <c r="C160">
        <v>3.5381279999999999</v>
      </c>
      <c r="D160">
        <v>0</v>
      </c>
      <c r="E160">
        <v>37653</v>
      </c>
    </row>
    <row r="161" spans="1:5">
      <c r="A161">
        <v>49.954101999999999</v>
      </c>
      <c r="B161">
        <v>6.4928840000000001</v>
      </c>
      <c r="C161">
        <v>3.5605889999999998</v>
      </c>
      <c r="D161">
        <v>224</v>
      </c>
      <c r="E161">
        <v>37659</v>
      </c>
    </row>
    <row r="162" spans="1:5">
      <c r="A162">
        <v>50.219878999999999</v>
      </c>
      <c r="B162">
        <v>6.1598050000000004</v>
      </c>
      <c r="C162">
        <v>3.5706889999999998</v>
      </c>
      <c r="D162">
        <v>224</v>
      </c>
      <c r="E162">
        <v>37664</v>
      </c>
    </row>
    <row r="163" spans="1:5">
      <c r="A163">
        <v>51.428635</v>
      </c>
      <c r="B163">
        <v>6.7762570000000002</v>
      </c>
      <c r="C163">
        <v>3.5590419999999998</v>
      </c>
      <c r="D163">
        <v>0</v>
      </c>
      <c r="E163">
        <v>37667</v>
      </c>
    </row>
    <row r="164" spans="1:5">
      <c r="A164">
        <v>52.351790999999999</v>
      </c>
      <c r="B164">
        <v>6.2269310000000004</v>
      </c>
      <c r="C164">
        <v>3.5590419999999998</v>
      </c>
      <c r="D164">
        <v>128</v>
      </c>
      <c r="E164">
        <v>37671</v>
      </c>
    </row>
    <row r="165" spans="1:5">
      <c r="A165">
        <v>53.027999999999999</v>
      </c>
      <c r="B165">
        <v>6.8723890000000001</v>
      </c>
      <c r="C165">
        <v>3.551552</v>
      </c>
      <c r="D165">
        <v>0</v>
      </c>
      <c r="E165">
        <v>37679</v>
      </c>
    </row>
    <row r="166" spans="1:5">
      <c r="A166">
        <v>53.307555999999998</v>
      </c>
      <c r="B166">
        <v>6.4872579999999997</v>
      </c>
      <c r="C166">
        <v>3.575431</v>
      </c>
      <c r="D166">
        <v>0</v>
      </c>
      <c r="E166">
        <v>37683</v>
      </c>
    </row>
    <row r="167" spans="1:5">
      <c r="A167">
        <v>53.936095999999999</v>
      </c>
      <c r="B167">
        <v>5.2460959999999996</v>
      </c>
      <c r="C167">
        <v>3.5926749999999998</v>
      </c>
      <c r="D167">
        <v>0</v>
      </c>
      <c r="E167">
        <v>37684</v>
      </c>
    </row>
    <row r="168" spans="1:5">
      <c r="A168">
        <v>53.914948000000003</v>
      </c>
      <c r="B168">
        <v>4.477595</v>
      </c>
      <c r="C168">
        <v>3.64255</v>
      </c>
      <c r="D168">
        <v>0</v>
      </c>
      <c r="E168">
        <v>37686</v>
      </c>
    </row>
    <row r="169" spans="1:5">
      <c r="A169">
        <v>52.884262</v>
      </c>
      <c r="B169">
        <v>4.6226089999999997</v>
      </c>
      <c r="C169">
        <v>3.6620089999999998</v>
      </c>
      <c r="D169">
        <v>32</v>
      </c>
      <c r="E169">
        <v>37691</v>
      </c>
    </row>
    <row r="170" spans="1:5">
      <c r="A170">
        <v>51.978363000000002</v>
      </c>
      <c r="B170">
        <v>4.237044</v>
      </c>
      <c r="C170">
        <v>3.675376</v>
      </c>
      <c r="D170">
        <v>96</v>
      </c>
      <c r="E170">
        <v>37695</v>
      </c>
    </row>
    <row r="171" spans="1:5">
      <c r="A171">
        <v>51.818497000000001</v>
      </c>
      <c r="B171">
        <v>4.2596879999999997</v>
      </c>
      <c r="C171">
        <v>3.6938270000000002</v>
      </c>
      <c r="D171">
        <v>0</v>
      </c>
      <c r="E171">
        <v>37700</v>
      </c>
    </row>
    <row r="172" spans="1:5">
      <c r="A172">
        <v>52.040557999999997</v>
      </c>
      <c r="B172">
        <v>4.2740669999999996</v>
      </c>
      <c r="C172">
        <v>3.7132860000000001</v>
      </c>
      <c r="D172">
        <v>0</v>
      </c>
      <c r="E172">
        <v>37704</v>
      </c>
    </row>
    <row r="173" spans="1:5">
      <c r="A173">
        <v>51.977127000000003</v>
      </c>
      <c r="B173">
        <v>4.5897769999999998</v>
      </c>
      <c r="C173">
        <v>3.7275809999999998</v>
      </c>
      <c r="D173">
        <v>0</v>
      </c>
      <c r="E173">
        <v>37708</v>
      </c>
    </row>
    <row r="174" spans="1:5">
      <c r="A174">
        <v>52.253386999999996</v>
      </c>
      <c r="B174">
        <v>5.1361689999999998</v>
      </c>
      <c r="C174">
        <v>3.7499099999999999</v>
      </c>
      <c r="D174">
        <v>64</v>
      </c>
      <c r="E174">
        <v>37712</v>
      </c>
    </row>
    <row r="175" spans="1:5">
      <c r="A175">
        <v>53.521317000000003</v>
      </c>
      <c r="B175">
        <v>5.9032869999999997</v>
      </c>
      <c r="C175">
        <v>3.831407</v>
      </c>
      <c r="D175">
        <v>96</v>
      </c>
      <c r="E175">
        <v>37718</v>
      </c>
    </row>
    <row r="176" spans="1:5">
      <c r="A176">
        <v>53.953476000000002</v>
      </c>
      <c r="B176">
        <v>5.9227030000000003</v>
      </c>
      <c r="C176">
        <v>3.8345319999999998</v>
      </c>
      <c r="D176">
        <v>0</v>
      </c>
      <c r="E176">
        <v>37720</v>
      </c>
    </row>
    <row r="177" spans="1:5">
      <c r="A177">
        <v>54.429794000000001</v>
      </c>
      <c r="B177">
        <v>6.5705109999999998</v>
      </c>
      <c r="C177">
        <v>3.816398</v>
      </c>
      <c r="D177">
        <v>0</v>
      </c>
      <c r="E177">
        <v>37722</v>
      </c>
    </row>
    <row r="178" spans="1:5">
      <c r="A178">
        <v>55.092514000000001</v>
      </c>
      <c r="B178">
        <v>6.652272</v>
      </c>
      <c r="C178">
        <v>3.8089080000000002</v>
      </c>
      <c r="D178">
        <v>0</v>
      </c>
      <c r="E178">
        <v>37728</v>
      </c>
    </row>
    <row r="179" spans="1:5">
      <c r="A179">
        <v>55.476196000000002</v>
      </c>
      <c r="B179">
        <v>5.5360050000000003</v>
      </c>
      <c r="C179">
        <v>3.837701</v>
      </c>
      <c r="D179">
        <v>32</v>
      </c>
      <c r="E179">
        <v>37733</v>
      </c>
    </row>
    <row r="180" spans="1:5">
      <c r="A180">
        <v>56.402054</v>
      </c>
      <c r="B180">
        <v>5.4490629999999998</v>
      </c>
      <c r="C180">
        <v>3.8690699999999998</v>
      </c>
      <c r="D180">
        <v>0</v>
      </c>
      <c r="E180">
        <v>37735</v>
      </c>
    </row>
    <row r="181" spans="1:5">
      <c r="A181">
        <v>56.021698000000001</v>
      </c>
      <c r="B181">
        <v>5.992318</v>
      </c>
      <c r="C181">
        <v>3.8726820000000002</v>
      </c>
      <c r="D181">
        <v>0</v>
      </c>
      <c r="E181">
        <v>37738</v>
      </c>
    </row>
    <row r="182" spans="1:5">
      <c r="A182">
        <v>56.533324999999998</v>
      </c>
      <c r="B182">
        <v>6.5911790000000003</v>
      </c>
      <c r="C182">
        <v>3.8163200000000002</v>
      </c>
      <c r="D182">
        <v>0</v>
      </c>
      <c r="E182">
        <v>37745</v>
      </c>
    </row>
    <row r="183" spans="1:5">
      <c r="A183">
        <v>57.344344999999997</v>
      </c>
      <c r="B183">
        <v>6.2508679999999996</v>
      </c>
      <c r="C183">
        <v>3.748707</v>
      </c>
      <c r="D183">
        <v>0</v>
      </c>
      <c r="E183">
        <v>37748</v>
      </c>
    </row>
    <row r="184" spans="1:5">
      <c r="A184">
        <v>57.268982000000001</v>
      </c>
      <c r="B184">
        <v>6.3290819999999997</v>
      </c>
      <c r="C184">
        <v>3.7292480000000001</v>
      </c>
      <c r="D184">
        <v>0</v>
      </c>
      <c r="E184">
        <v>37750</v>
      </c>
    </row>
    <row r="185" spans="1:5">
      <c r="A185">
        <v>57.895828000000002</v>
      </c>
      <c r="B185">
        <v>5.6629969999999998</v>
      </c>
      <c r="C185">
        <v>3.7386349999999999</v>
      </c>
      <c r="D185">
        <v>0</v>
      </c>
      <c r="E185">
        <v>37758</v>
      </c>
    </row>
    <row r="186" spans="1:5">
      <c r="A186">
        <v>57.453963999999999</v>
      </c>
      <c r="B186">
        <v>5.6546180000000001</v>
      </c>
      <c r="C186">
        <v>3.7645759999999999</v>
      </c>
      <c r="D186">
        <v>0</v>
      </c>
      <c r="E186">
        <v>37760</v>
      </c>
    </row>
    <row r="187" spans="1:5">
      <c r="A187">
        <v>58.445694000000003</v>
      </c>
      <c r="B187">
        <v>5.8608570000000002</v>
      </c>
      <c r="C187">
        <v>3.7502810000000002</v>
      </c>
      <c r="D187">
        <v>128</v>
      </c>
      <c r="E187">
        <v>37763</v>
      </c>
    </row>
    <row r="188" spans="1:5">
      <c r="A188">
        <v>58.643265</v>
      </c>
      <c r="B188">
        <v>5.9936920000000002</v>
      </c>
      <c r="C188">
        <v>3.737797</v>
      </c>
      <c r="D188">
        <v>96</v>
      </c>
      <c r="E188">
        <v>37766</v>
      </c>
    </row>
    <row r="189" spans="1:5">
      <c r="A189">
        <v>59.245621</v>
      </c>
      <c r="B189">
        <v>6.4182129999999997</v>
      </c>
      <c r="C189">
        <v>3.790502</v>
      </c>
      <c r="D189">
        <v>224</v>
      </c>
      <c r="E189">
        <v>37772</v>
      </c>
    </row>
    <row r="190" spans="1:5">
      <c r="A190">
        <v>57.640579000000002</v>
      </c>
      <c r="B190">
        <v>7.0526049999999998</v>
      </c>
      <c r="C190">
        <v>3.8130850000000001</v>
      </c>
      <c r="D190">
        <v>0</v>
      </c>
      <c r="E190">
        <v>37780</v>
      </c>
    </row>
    <row r="191" spans="1:5">
      <c r="A191">
        <v>55.995894999999997</v>
      </c>
      <c r="B191">
        <v>7.3046230000000003</v>
      </c>
      <c r="C191">
        <v>3.7305280000000001</v>
      </c>
      <c r="D191">
        <v>0</v>
      </c>
      <c r="E191">
        <v>37784</v>
      </c>
    </row>
    <row r="192" spans="1:5">
      <c r="A192">
        <v>54.677703999999999</v>
      </c>
      <c r="B192">
        <v>6.7261480000000002</v>
      </c>
      <c r="C192">
        <v>3.7798850000000002</v>
      </c>
      <c r="D192">
        <v>96</v>
      </c>
      <c r="E192">
        <v>37786</v>
      </c>
    </row>
    <row r="193" spans="1:5">
      <c r="A193">
        <v>53.963852000000003</v>
      </c>
      <c r="B193">
        <v>6.7569879999999998</v>
      </c>
      <c r="C193">
        <v>3.8366470000000001</v>
      </c>
      <c r="D193">
        <v>0</v>
      </c>
      <c r="E193">
        <v>37789</v>
      </c>
    </row>
    <row r="194" spans="1:5">
      <c r="A194">
        <v>53.695084000000001</v>
      </c>
      <c r="B194">
        <v>5.6819769999999998</v>
      </c>
      <c r="C194">
        <v>3.7761830000000001</v>
      </c>
      <c r="D194">
        <v>0</v>
      </c>
      <c r="E194">
        <v>37795</v>
      </c>
    </row>
    <row r="195" spans="1:5">
      <c r="A195">
        <v>53.022933999999999</v>
      </c>
      <c r="B195">
        <v>5.8708600000000004</v>
      </c>
      <c r="C195">
        <v>3.7761830000000001</v>
      </c>
      <c r="D195">
        <v>0</v>
      </c>
      <c r="E195">
        <v>37801</v>
      </c>
    </row>
    <row r="196" spans="1:5">
      <c r="A196">
        <v>53.293472000000001</v>
      </c>
      <c r="B196">
        <v>6.1291460000000004</v>
      </c>
      <c r="C196">
        <v>3.7642350000000002</v>
      </c>
      <c r="D196">
        <v>224</v>
      </c>
      <c r="E196">
        <v>37804</v>
      </c>
    </row>
    <row r="197" spans="1:5">
      <c r="A197">
        <v>53.791640999999998</v>
      </c>
      <c r="B197">
        <v>5.7128329999999998</v>
      </c>
      <c r="C197">
        <v>3.7944779999999998</v>
      </c>
      <c r="D197">
        <v>0</v>
      </c>
      <c r="E197">
        <v>37811</v>
      </c>
    </row>
    <row r="198" spans="1:5">
      <c r="A198">
        <v>53.585906999999999</v>
      </c>
      <c r="B198">
        <v>5.8981579999999996</v>
      </c>
      <c r="C198">
        <v>3.8053300000000001</v>
      </c>
      <c r="D198">
        <v>96</v>
      </c>
      <c r="E198">
        <v>37816</v>
      </c>
    </row>
    <row r="199" spans="1:5">
      <c r="A199">
        <v>53.536636000000001</v>
      </c>
      <c r="B199">
        <v>5.7630350000000004</v>
      </c>
      <c r="C199">
        <v>3.864592</v>
      </c>
      <c r="D199">
        <v>0</v>
      </c>
      <c r="E199">
        <v>37819</v>
      </c>
    </row>
    <row r="200" spans="1:5">
      <c r="A200">
        <v>53.110092000000002</v>
      </c>
      <c r="B200">
        <v>6.26844</v>
      </c>
      <c r="C200">
        <v>3.8607149999999999</v>
      </c>
      <c r="D200">
        <v>0</v>
      </c>
      <c r="E200">
        <v>37824</v>
      </c>
    </row>
    <row r="201" spans="1:5">
      <c r="A201">
        <v>52.506287</v>
      </c>
      <c r="B201">
        <v>6.6098470000000002</v>
      </c>
      <c r="C201">
        <v>3.8967049999999999</v>
      </c>
      <c r="D201">
        <v>0</v>
      </c>
      <c r="E201">
        <v>37829</v>
      </c>
    </row>
    <row r="202" spans="1:5">
      <c r="A202">
        <v>52.902907999999996</v>
      </c>
      <c r="B202">
        <v>6.2886939999999996</v>
      </c>
      <c r="C202">
        <v>3.9257240000000002</v>
      </c>
      <c r="D202">
        <v>0</v>
      </c>
      <c r="E202">
        <v>37831</v>
      </c>
    </row>
    <row r="203" spans="1:5">
      <c r="A203">
        <v>52.990372000000001</v>
      </c>
      <c r="B203">
        <v>6.6216929999999996</v>
      </c>
      <c r="C203">
        <v>3.9358230000000001</v>
      </c>
      <c r="D203">
        <v>0</v>
      </c>
      <c r="E203">
        <v>37839</v>
      </c>
    </row>
    <row r="204" spans="1:5">
      <c r="A204">
        <v>52.812179999999998</v>
      </c>
      <c r="B204">
        <v>6.613035</v>
      </c>
      <c r="C204">
        <v>3.9218470000000001</v>
      </c>
      <c r="D204">
        <v>0</v>
      </c>
      <c r="E204">
        <v>37840</v>
      </c>
    </row>
    <row r="205" spans="1:5">
      <c r="A205">
        <v>53.127502</v>
      </c>
      <c r="B205">
        <v>6.3965139999999998</v>
      </c>
      <c r="C205">
        <v>3.9427810000000001</v>
      </c>
      <c r="D205">
        <v>0</v>
      </c>
      <c r="E205">
        <v>37844</v>
      </c>
    </row>
    <row r="206" spans="1:5">
      <c r="A206">
        <v>54.379745</v>
      </c>
      <c r="B206">
        <v>5.792135</v>
      </c>
      <c r="C206">
        <v>3.928804</v>
      </c>
      <c r="D206">
        <v>0</v>
      </c>
      <c r="E206">
        <v>37850</v>
      </c>
    </row>
    <row r="207" spans="1:5">
      <c r="A207">
        <v>55.356414999999998</v>
      </c>
      <c r="B207">
        <v>5.6995820000000004</v>
      </c>
      <c r="C207">
        <v>3.928804</v>
      </c>
      <c r="D207">
        <v>32</v>
      </c>
      <c r="E207">
        <v>37855</v>
      </c>
    </row>
    <row r="208" spans="1:5">
      <c r="A208">
        <v>54.819122</v>
      </c>
      <c r="B208">
        <v>5.3635630000000001</v>
      </c>
      <c r="C208">
        <v>3.9179520000000001</v>
      </c>
      <c r="D208">
        <v>0</v>
      </c>
      <c r="E208">
        <v>37858</v>
      </c>
    </row>
    <row r="209" spans="1:5">
      <c r="A209">
        <v>54.690536000000002</v>
      </c>
      <c r="B209">
        <v>5.0350419999999998</v>
      </c>
      <c r="C209">
        <v>3.7015229999999999</v>
      </c>
      <c r="D209">
        <v>0</v>
      </c>
      <c r="E209">
        <v>37860</v>
      </c>
    </row>
    <row r="210" spans="1:5">
      <c r="A210">
        <v>54.340485000000001</v>
      </c>
      <c r="B210">
        <v>4.7193670000000001</v>
      </c>
      <c r="C210">
        <v>3.644676</v>
      </c>
      <c r="D210">
        <v>224</v>
      </c>
      <c r="E210">
        <v>37864</v>
      </c>
    </row>
    <row r="211" spans="1:5">
      <c r="A211">
        <v>54.02037</v>
      </c>
      <c r="B211">
        <v>5.2974600000000001</v>
      </c>
      <c r="C211">
        <v>3.6631279999999999</v>
      </c>
      <c r="D211">
        <v>0</v>
      </c>
      <c r="E211">
        <v>37870</v>
      </c>
    </row>
    <row r="212" spans="1:5">
      <c r="A212">
        <v>53.204681000000001</v>
      </c>
      <c r="B212">
        <v>5.1686259999999997</v>
      </c>
      <c r="C212">
        <v>3.6169600000000002</v>
      </c>
      <c r="D212">
        <v>0</v>
      </c>
      <c r="E212">
        <v>37872</v>
      </c>
    </row>
    <row r="213" spans="1:5">
      <c r="A213">
        <v>52.248275999999997</v>
      </c>
      <c r="B213">
        <v>4.3277830000000002</v>
      </c>
      <c r="C213">
        <v>3.6128040000000001</v>
      </c>
      <c r="D213">
        <v>0</v>
      </c>
      <c r="E213">
        <v>37883</v>
      </c>
    </row>
    <row r="214" spans="1:5">
      <c r="A214">
        <v>51.977890000000002</v>
      </c>
      <c r="B214">
        <v>5.1406359999999998</v>
      </c>
      <c r="C214">
        <v>3.598509</v>
      </c>
      <c r="D214">
        <v>224</v>
      </c>
      <c r="E214">
        <v>37885</v>
      </c>
    </row>
    <row r="215" spans="1:5">
      <c r="A215">
        <v>51.919800000000002</v>
      </c>
      <c r="B215">
        <v>5.5682619999999998</v>
      </c>
      <c r="C215">
        <v>3.598509</v>
      </c>
      <c r="D215">
        <v>0</v>
      </c>
      <c r="E215">
        <v>37888</v>
      </c>
    </row>
    <row r="216" spans="1:5">
      <c r="A216">
        <v>52.066482999999998</v>
      </c>
      <c r="B216">
        <v>5.2085660000000003</v>
      </c>
      <c r="C216">
        <v>3.5940590000000001</v>
      </c>
      <c r="D216">
        <v>0</v>
      </c>
      <c r="E216">
        <v>37891</v>
      </c>
    </row>
    <row r="217" spans="1:5">
      <c r="A217">
        <v>52.671157999999998</v>
      </c>
      <c r="B217">
        <v>4.8694829999999998</v>
      </c>
      <c r="C217">
        <v>3.5759249999999998</v>
      </c>
      <c r="D217">
        <v>0</v>
      </c>
      <c r="E217">
        <v>37898</v>
      </c>
    </row>
    <row r="218" spans="1:5">
      <c r="A218">
        <v>52.769011999999996</v>
      </c>
      <c r="B218">
        <v>4.5102039999999999</v>
      </c>
      <c r="C218">
        <v>3.5810110000000002</v>
      </c>
      <c r="D218">
        <v>0</v>
      </c>
      <c r="E218">
        <v>37899</v>
      </c>
    </row>
    <row r="219" spans="1:5">
      <c r="A219">
        <v>53.427292000000001</v>
      </c>
      <c r="B219">
        <v>4.3549030000000002</v>
      </c>
      <c r="C219">
        <v>3.6069520000000002</v>
      </c>
      <c r="D219">
        <v>0</v>
      </c>
      <c r="E219">
        <v>37903</v>
      </c>
    </row>
    <row r="220" spans="1:5">
      <c r="A220">
        <v>53.512802000000001</v>
      </c>
      <c r="B220">
        <v>4.7631220000000001</v>
      </c>
      <c r="C220">
        <v>3.5846230000000001</v>
      </c>
      <c r="D220">
        <v>224</v>
      </c>
      <c r="E220">
        <v>37909</v>
      </c>
    </row>
    <row r="221" spans="1:5">
      <c r="A221">
        <v>53.510162000000001</v>
      </c>
      <c r="B221">
        <v>4.4096869999999999</v>
      </c>
      <c r="C221">
        <v>3.5672470000000001</v>
      </c>
      <c r="D221">
        <v>0</v>
      </c>
      <c r="E221">
        <v>37915</v>
      </c>
    </row>
    <row r="222" spans="1:5">
      <c r="A222">
        <v>53.690857000000001</v>
      </c>
      <c r="B222">
        <v>4.94015</v>
      </c>
      <c r="C222">
        <v>3.5950030000000002</v>
      </c>
      <c r="D222">
        <v>0</v>
      </c>
      <c r="E222">
        <v>37920</v>
      </c>
    </row>
    <row r="223" spans="1:5">
      <c r="A223">
        <v>54.226883000000001</v>
      </c>
      <c r="B223">
        <v>6.0342950000000002</v>
      </c>
      <c r="C223">
        <v>3.6209449999999999</v>
      </c>
      <c r="D223">
        <v>32</v>
      </c>
      <c r="E223">
        <v>37922</v>
      </c>
    </row>
    <row r="224" spans="1:5">
      <c r="A224">
        <v>53.559769000000003</v>
      </c>
      <c r="B224">
        <v>6.1086109999999998</v>
      </c>
      <c r="C224">
        <v>3.684272</v>
      </c>
      <c r="D224">
        <v>224</v>
      </c>
      <c r="E224">
        <v>37927</v>
      </c>
    </row>
    <row r="225" spans="1:5">
      <c r="A225">
        <v>53.126235999999999</v>
      </c>
      <c r="B225">
        <v>5.7791350000000001</v>
      </c>
      <c r="C225">
        <v>3.6777850000000001</v>
      </c>
      <c r="D225">
        <v>0</v>
      </c>
      <c r="E225">
        <v>37929</v>
      </c>
    </row>
    <row r="226" spans="1:5">
      <c r="A226">
        <v>53.34111</v>
      </c>
      <c r="B226">
        <v>6.4085150000000004</v>
      </c>
      <c r="C226">
        <v>3.646417</v>
      </c>
      <c r="D226">
        <v>0</v>
      </c>
      <c r="E226">
        <v>37932</v>
      </c>
    </row>
    <row r="227" spans="1:5">
      <c r="A227">
        <v>53.209792999999998</v>
      </c>
      <c r="B227">
        <v>5.2988770000000001</v>
      </c>
      <c r="C227">
        <v>3.7060019999999998</v>
      </c>
      <c r="D227">
        <v>0</v>
      </c>
      <c r="E227">
        <v>37939</v>
      </c>
    </row>
    <row r="228" spans="1:5">
      <c r="A228">
        <v>53.374237000000001</v>
      </c>
      <c r="B228">
        <v>5.1853210000000001</v>
      </c>
      <c r="C228">
        <v>3.6597390000000001</v>
      </c>
      <c r="D228">
        <v>32</v>
      </c>
      <c r="E228">
        <v>37942</v>
      </c>
    </row>
    <row r="229" spans="1:5">
      <c r="A229">
        <v>54.535933999999997</v>
      </c>
      <c r="B229">
        <v>4.920833</v>
      </c>
      <c r="C229">
        <v>3.6644990000000002</v>
      </c>
      <c r="D229">
        <v>224</v>
      </c>
      <c r="E229">
        <v>37946</v>
      </c>
    </row>
    <row r="230" spans="1:5">
      <c r="A230">
        <v>54.985840000000003</v>
      </c>
      <c r="B230">
        <v>5.4529699999999997</v>
      </c>
      <c r="C230">
        <v>3.6552889999999998</v>
      </c>
      <c r="D230">
        <v>0</v>
      </c>
      <c r="E230">
        <v>37955</v>
      </c>
    </row>
    <row r="231" spans="1:5">
      <c r="A231">
        <v>54.965805000000003</v>
      </c>
      <c r="B231">
        <v>4.3101200000000004</v>
      </c>
      <c r="C231">
        <v>3.6935989999999999</v>
      </c>
      <c r="D231">
        <v>0</v>
      </c>
      <c r="E231">
        <v>37959</v>
      </c>
    </row>
    <row r="232" spans="1:5">
      <c r="A232">
        <v>55.316161999999998</v>
      </c>
      <c r="B232">
        <v>4.3589380000000002</v>
      </c>
      <c r="C232">
        <v>3.6849919999999998</v>
      </c>
      <c r="D232">
        <v>224</v>
      </c>
      <c r="E232">
        <v>37964</v>
      </c>
    </row>
    <row r="233" spans="1:5">
      <c r="A233">
        <v>55.09198</v>
      </c>
      <c r="B233">
        <v>4.3461720000000001</v>
      </c>
      <c r="C233">
        <v>3.6849919999999998</v>
      </c>
      <c r="D233">
        <v>32</v>
      </c>
      <c r="E233">
        <v>37970</v>
      </c>
    </row>
    <row r="234" spans="1:5">
      <c r="A234">
        <v>56.204773000000003</v>
      </c>
      <c r="B234">
        <v>4.8267550000000004</v>
      </c>
      <c r="C234">
        <v>3.6751469999999999</v>
      </c>
      <c r="D234">
        <v>32</v>
      </c>
      <c r="E234">
        <v>37973</v>
      </c>
    </row>
    <row r="235" spans="1:5">
      <c r="A235">
        <v>56.127105999999998</v>
      </c>
      <c r="B235">
        <v>4.7100520000000001</v>
      </c>
      <c r="C235">
        <v>3.6066500000000001</v>
      </c>
      <c r="D235">
        <v>0</v>
      </c>
      <c r="E235">
        <v>37979</v>
      </c>
    </row>
    <row r="236" spans="1:5">
      <c r="A236">
        <v>55.407012999999999</v>
      </c>
      <c r="B236">
        <v>5.4265699999999999</v>
      </c>
      <c r="C236">
        <v>3.617502</v>
      </c>
      <c r="D236">
        <v>0</v>
      </c>
      <c r="E236">
        <v>37982</v>
      </c>
    </row>
    <row r="237" spans="1:5">
      <c r="A237">
        <v>55.327835</v>
      </c>
      <c r="B237">
        <v>4.8730700000000002</v>
      </c>
      <c r="C237">
        <v>3.6314790000000001</v>
      </c>
      <c r="D237">
        <v>0</v>
      </c>
      <c r="E237">
        <v>37986</v>
      </c>
    </row>
    <row r="238" spans="1:5">
      <c r="A238">
        <v>55.041412000000001</v>
      </c>
      <c r="B238">
        <v>5.1144569999999998</v>
      </c>
      <c r="C238">
        <v>3.6389689999999999</v>
      </c>
      <c r="D238">
        <v>0</v>
      </c>
      <c r="E238">
        <v>37990</v>
      </c>
    </row>
    <row r="239" spans="1:5">
      <c r="A239">
        <v>54.470917</v>
      </c>
      <c r="B239">
        <v>5.376404</v>
      </c>
      <c r="C239">
        <v>3.6389689999999999</v>
      </c>
      <c r="D239">
        <v>32</v>
      </c>
      <c r="E239">
        <v>37996</v>
      </c>
    </row>
    <row r="240" spans="1:5">
      <c r="A240">
        <v>54.305999999999997</v>
      </c>
      <c r="B240">
        <v>5.1587870000000002</v>
      </c>
      <c r="C240">
        <v>3.6335419999999998</v>
      </c>
      <c r="D240">
        <v>0</v>
      </c>
      <c r="E240">
        <v>38002</v>
      </c>
    </row>
    <row r="241" spans="1:5">
      <c r="A241">
        <v>54.846618999999997</v>
      </c>
      <c r="B241">
        <v>7.4020679999999999</v>
      </c>
      <c r="C241">
        <v>3.6732469999999999</v>
      </c>
      <c r="D241">
        <v>0</v>
      </c>
      <c r="E241">
        <v>38003</v>
      </c>
    </row>
    <row r="242" spans="1:5">
      <c r="A242">
        <v>55.686034999999997</v>
      </c>
      <c r="B242">
        <v>8.3556670000000004</v>
      </c>
      <c r="C242">
        <v>3.6797339999999998</v>
      </c>
      <c r="D242">
        <v>96</v>
      </c>
      <c r="E242">
        <v>38007</v>
      </c>
    </row>
    <row r="243" spans="1:5">
      <c r="A243">
        <v>55.910797000000002</v>
      </c>
      <c r="B243">
        <v>8.7656790000000004</v>
      </c>
      <c r="C243">
        <v>3.6947420000000002</v>
      </c>
      <c r="D243">
        <v>0</v>
      </c>
      <c r="E243">
        <v>38011</v>
      </c>
    </row>
    <row r="244" spans="1:5">
      <c r="A244">
        <v>54.957779000000002</v>
      </c>
      <c r="B244">
        <v>8.3991120000000006</v>
      </c>
      <c r="C244">
        <v>3.7055950000000002</v>
      </c>
      <c r="D244">
        <v>0</v>
      </c>
      <c r="E244">
        <v>38019</v>
      </c>
    </row>
    <row r="245" spans="1:5">
      <c r="A245">
        <v>53.302109000000002</v>
      </c>
      <c r="B245">
        <v>7.3715210000000004</v>
      </c>
      <c r="C245">
        <v>3.726451</v>
      </c>
      <c r="D245">
        <v>0</v>
      </c>
      <c r="E245">
        <v>38024</v>
      </c>
    </row>
    <row r="246" spans="1:5">
      <c r="A246">
        <v>52.312683</v>
      </c>
      <c r="B246">
        <v>6.1435969999999998</v>
      </c>
      <c r="C246">
        <v>3.7166060000000001</v>
      </c>
      <c r="D246">
        <v>0</v>
      </c>
      <c r="E246">
        <v>38027</v>
      </c>
    </row>
    <row r="247" spans="1:5">
      <c r="A247">
        <v>52.527907999999996</v>
      </c>
      <c r="B247">
        <v>7.1511420000000001</v>
      </c>
      <c r="C247">
        <v>3.7309009999999998</v>
      </c>
      <c r="D247">
        <v>0</v>
      </c>
      <c r="E247">
        <v>38032</v>
      </c>
    </row>
    <row r="248" spans="1:5">
      <c r="A248">
        <v>53.893859999999997</v>
      </c>
      <c r="B248">
        <v>8.2340800000000005</v>
      </c>
      <c r="C248">
        <v>3.7309009999999998</v>
      </c>
      <c r="D248">
        <v>0</v>
      </c>
      <c r="E248">
        <v>38040</v>
      </c>
    </row>
    <row r="249" spans="1:5">
      <c r="A249">
        <v>55.370041000000001</v>
      </c>
      <c r="B249">
        <v>9.2353930000000002</v>
      </c>
      <c r="C249">
        <v>3.6781969999999999</v>
      </c>
      <c r="D249">
        <v>0</v>
      </c>
      <c r="E249">
        <v>38041</v>
      </c>
    </row>
    <row r="250" spans="1:5">
      <c r="A250">
        <v>55.179611000000001</v>
      </c>
      <c r="B250">
        <v>7.275067</v>
      </c>
      <c r="C250">
        <v>3.6695899999999999</v>
      </c>
      <c r="D250">
        <v>0</v>
      </c>
      <c r="E250">
        <v>38049</v>
      </c>
    </row>
    <row r="251" spans="1:5">
      <c r="A251">
        <v>54.825333000000001</v>
      </c>
      <c r="B251">
        <v>6.4783679999999997</v>
      </c>
      <c r="C251">
        <v>3.6402860000000001</v>
      </c>
      <c r="D251">
        <v>0</v>
      </c>
      <c r="E251">
        <v>38052</v>
      </c>
    </row>
    <row r="252" spans="1:5">
      <c r="A252">
        <v>54.897995000000002</v>
      </c>
      <c r="B252">
        <v>6.9337499999999999</v>
      </c>
      <c r="C252">
        <v>3.609381</v>
      </c>
      <c r="D252">
        <v>0</v>
      </c>
      <c r="E252">
        <v>38059</v>
      </c>
    </row>
    <row r="253" spans="1:5">
      <c r="A253">
        <v>55.675049000000001</v>
      </c>
      <c r="B253">
        <v>7.735576</v>
      </c>
      <c r="C253">
        <v>3.5417679999999998</v>
      </c>
      <c r="D253">
        <v>0</v>
      </c>
      <c r="E253">
        <v>38062</v>
      </c>
    </row>
    <row r="254" spans="1:5">
      <c r="A254">
        <v>55.865250000000003</v>
      </c>
      <c r="B254">
        <v>7.8585609999999999</v>
      </c>
      <c r="C254">
        <v>3.556063</v>
      </c>
      <c r="D254">
        <v>0</v>
      </c>
      <c r="E254">
        <v>38069</v>
      </c>
    </row>
    <row r="255" spans="1:5">
      <c r="A255">
        <v>56.179915999999999</v>
      </c>
      <c r="B255">
        <v>7.6546599999999998</v>
      </c>
      <c r="C255">
        <v>3.5745149999999999</v>
      </c>
      <c r="D255">
        <v>0</v>
      </c>
      <c r="E255">
        <v>38074</v>
      </c>
    </row>
    <row r="256" spans="1:5">
      <c r="A256">
        <v>55.612701000000001</v>
      </c>
      <c r="B256">
        <v>8.0886010000000006</v>
      </c>
      <c r="C256">
        <v>3.5467590000000002</v>
      </c>
      <c r="D256">
        <v>0</v>
      </c>
      <c r="E256">
        <v>38079</v>
      </c>
    </row>
    <row r="257" spans="1:5">
      <c r="A257">
        <v>55.716476</v>
      </c>
      <c r="B257">
        <v>8.4323119999999996</v>
      </c>
      <c r="C257">
        <v>3.5827490000000002</v>
      </c>
      <c r="D257">
        <v>0</v>
      </c>
      <c r="E257">
        <v>38084</v>
      </c>
    </row>
    <row r="258" spans="1:5">
      <c r="A258">
        <v>55.361632999999998</v>
      </c>
      <c r="B258">
        <v>8.1219149999999996</v>
      </c>
      <c r="C258">
        <v>3.6124139999999998</v>
      </c>
      <c r="D258">
        <v>0</v>
      </c>
      <c r="E258">
        <v>38087</v>
      </c>
    </row>
    <row r="259" spans="1:5">
      <c r="A259">
        <v>55.316833000000003</v>
      </c>
      <c r="B259">
        <v>7.3890719999999996</v>
      </c>
      <c r="C259">
        <v>3.5833949999999999</v>
      </c>
      <c r="D259">
        <v>0</v>
      </c>
      <c r="E259">
        <v>38093</v>
      </c>
    </row>
    <row r="260" spans="1:5">
      <c r="A260">
        <v>55.243073000000003</v>
      </c>
      <c r="B260">
        <v>7.1599449999999996</v>
      </c>
      <c r="C260">
        <v>3.644034</v>
      </c>
      <c r="D260">
        <v>0</v>
      </c>
      <c r="E260">
        <v>38100</v>
      </c>
    </row>
    <row r="261" spans="1:5">
      <c r="A261">
        <v>54.956511999999996</v>
      </c>
      <c r="B261">
        <v>7.1583810000000003</v>
      </c>
      <c r="C261">
        <v>3.608044</v>
      </c>
      <c r="D261">
        <v>0</v>
      </c>
      <c r="E261">
        <v>38105</v>
      </c>
    </row>
    <row r="262" spans="1:5">
      <c r="A262">
        <v>55.107162000000002</v>
      </c>
      <c r="B262">
        <v>7.8489519999999997</v>
      </c>
      <c r="C262">
        <v>3.5841099999999999</v>
      </c>
      <c r="D262">
        <v>0</v>
      </c>
      <c r="E262">
        <v>38108</v>
      </c>
    </row>
    <row r="263" spans="1:5">
      <c r="A263">
        <v>55.258865</v>
      </c>
      <c r="B263">
        <v>8.3300870000000007</v>
      </c>
      <c r="C263">
        <v>3.6609400000000001</v>
      </c>
      <c r="D263">
        <v>224</v>
      </c>
      <c r="E263">
        <v>38114</v>
      </c>
    </row>
    <row r="264" spans="1:5">
      <c r="A264">
        <v>55.486572000000002</v>
      </c>
      <c r="B264">
        <v>8.2042439999999992</v>
      </c>
      <c r="C264">
        <v>3.6609389999999999</v>
      </c>
      <c r="D264">
        <v>0</v>
      </c>
      <c r="E264">
        <v>38123</v>
      </c>
    </row>
    <row r="265" spans="1:5">
      <c r="A265">
        <v>54.977767999999998</v>
      </c>
      <c r="B265">
        <v>7.5596829999999997</v>
      </c>
      <c r="C265">
        <v>3.6041780000000001</v>
      </c>
      <c r="D265">
        <v>96</v>
      </c>
      <c r="E265">
        <v>38124</v>
      </c>
    </row>
    <row r="266" spans="1:5">
      <c r="A266">
        <v>55.613433999999998</v>
      </c>
      <c r="B266">
        <v>7.1354090000000001</v>
      </c>
      <c r="C266">
        <v>3.6267610000000001</v>
      </c>
      <c r="D266">
        <v>0</v>
      </c>
      <c r="E266">
        <v>38125</v>
      </c>
    </row>
    <row r="267" spans="1:5">
      <c r="A267">
        <v>55.668930000000003</v>
      </c>
      <c r="B267">
        <v>6.0890449999999996</v>
      </c>
      <c r="C267">
        <v>3.6127850000000001</v>
      </c>
      <c r="D267">
        <v>0</v>
      </c>
      <c r="E267">
        <v>38129</v>
      </c>
    </row>
    <row r="268" spans="1:5">
      <c r="A268">
        <v>54.731048999999999</v>
      </c>
      <c r="B268">
        <v>5.6037179999999998</v>
      </c>
      <c r="C268">
        <v>3.6660219999999999</v>
      </c>
      <c r="D268">
        <v>0</v>
      </c>
      <c r="E268">
        <v>38137</v>
      </c>
    </row>
    <row r="269" spans="1:5">
      <c r="A269">
        <v>54.092941000000003</v>
      </c>
      <c r="B269">
        <v>5.0761700000000003</v>
      </c>
      <c r="C269">
        <v>3.7367599999999999</v>
      </c>
      <c r="D269">
        <v>0</v>
      </c>
      <c r="E269">
        <v>38142</v>
      </c>
    </row>
    <row r="270" spans="1:5">
      <c r="A270">
        <v>53.912933000000002</v>
      </c>
      <c r="B270">
        <v>5.0587220000000004</v>
      </c>
      <c r="C270">
        <v>3.780078</v>
      </c>
      <c r="D270">
        <v>128</v>
      </c>
      <c r="E270">
        <v>38144</v>
      </c>
    </row>
    <row r="271" spans="1:5">
      <c r="A271">
        <v>54.144531000000001</v>
      </c>
      <c r="B271">
        <v>5.1986629999999998</v>
      </c>
      <c r="C271">
        <v>3.8183880000000001</v>
      </c>
      <c r="D271">
        <v>0</v>
      </c>
      <c r="E271">
        <v>38147</v>
      </c>
    </row>
    <row r="272" spans="1:5">
      <c r="A272">
        <v>54.062255999999998</v>
      </c>
      <c r="B272">
        <v>4.7658019999999999</v>
      </c>
      <c r="C272">
        <v>3.8492929999999999</v>
      </c>
      <c r="D272">
        <v>32</v>
      </c>
      <c r="E272">
        <v>38153</v>
      </c>
    </row>
    <row r="273" spans="1:5">
      <c r="A273">
        <v>53.592697000000001</v>
      </c>
      <c r="B273">
        <v>6.0428309999999996</v>
      </c>
      <c r="C273">
        <v>3.845415</v>
      </c>
      <c r="D273">
        <v>0</v>
      </c>
      <c r="E273">
        <v>38158</v>
      </c>
    </row>
    <row r="274" spans="1:5">
      <c r="A274">
        <v>53.079590000000003</v>
      </c>
      <c r="B274">
        <v>5.416957</v>
      </c>
      <c r="C274">
        <v>3.854625</v>
      </c>
      <c r="D274">
        <v>0</v>
      </c>
      <c r="E274">
        <v>38164</v>
      </c>
    </row>
    <row r="275" spans="1:5">
      <c r="A275">
        <v>52.544006000000003</v>
      </c>
      <c r="B275">
        <v>5.047644</v>
      </c>
      <c r="C275">
        <v>3.851013</v>
      </c>
      <c r="D275">
        <v>128</v>
      </c>
      <c r="E275">
        <v>38168</v>
      </c>
    </row>
    <row r="276" spans="1:5">
      <c r="A276">
        <v>51.644989000000002</v>
      </c>
      <c r="B276">
        <v>5.0208750000000002</v>
      </c>
      <c r="C276">
        <v>3.8826839999999998</v>
      </c>
      <c r="D276">
        <v>0</v>
      </c>
      <c r="E276">
        <v>38174</v>
      </c>
    </row>
    <row r="277" spans="1:5">
      <c r="A277">
        <v>52.771408000000001</v>
      </c>
      <c r="B277">
        <v>5.86226</v>
      </c>
      <c r="C277">
        <v>3.8826839999999998</v>
      </c>
      <c r="D277">
        <v>0</v>
      </c>
      <c r="E277">
        <v>38181</v>
      </c>
    </row>
    <row r="278" spans="1:5">
      <c r="A278">
        <v>53.390656</v>
      </c>
      <c r="B278">
        <v>5.8740170000000003</v>
      </c>
      <c r="C278">
        <v>3.8642319999999999</v>
      </c>
      <c r="D278">
        <v>0</v>
      </c>
      <c r="E278">
        <v>38182</v>
      </c>
    </row>
    <row r="279" spans="1:5">
      <c r="A279">
        <v>54.346237000000002</v>
      </c>
      <c r="B279">
        <v>5.5406449999999996</v>
      </c>
      <c r="C279">
        <v>3.8816079999999999</v>
      </c>
      <c r="D279">
        <v>32</v>
      </c>
      <c r="E279">
        <v>38188</v>
      </c>
    </row>
    <row r="280" spans="1:5">
      <c r="A280">
        <v>53.989303999999997</v>
      </c>
      <c r="B280">
        <v>6.2183770000000003</v>
      </c>
      <c r="C280">
        <v>3.8854850000000001</v>
      </c>
      <c r="D280">
        <v>0</v>
      </c>
      <c r="E280">
        <v>38192</v>
      </c>
    </row>
    <row r="281" spans="1:5">
      <c r="A281">
        <v>54.221268000000002</v>
      </c>
      <c r="B281">
        <v>5.8549629999999997</v>
      </c>
      <c r="C281">
        <v>3.9237950000000001</v>
      </c>
      <c r="D281">
        <v>0</v>
      </c>
      <c r="E281">
        <v>38197</v>
      </c>
    </row>
    <row r="282" spans="1:5">
      <c r="A282">
        <v>54.009995000000004</v>
      </c>
      <c r="B282">
        <v>5.7050299999999998</v>
      </c>
      <c r="C282">
        <v>3.8999169999999999</v>
      </c>
      <c r="D282">
        <v>0</v>
      </c>
      <c r="E282">
        <v>38201</v>
      </c>
    </row>
    <row r="283" spans="1:5">
      <c r="A283">
        <v>52.888610999999997</v>
      </c>
      <c r="B283">
        <v>5.4828000000000001</v>
      </c>
      <c r="C283">
        <v>3.8814649999999999</v>
      </c>
      <c r="D283">
        <v>0</v>
      </c>
      <c r="E283">
        <v>38207</v>
      </c>
    </row>
    <row r="284" spans="1:5">
      <c r="A284">
        <v>51.895812999999997</v>
      </c>
      <c r="B284">
        <v>5.0386810000000004</v>
      </c>
      <c r="C284">
        <v>3.7857090000000002</v>
      </c>
      <c r="D284">
        <v>0</v>
      </c>
      <c r="E284">
        <v>38211</v>
      </c>
    </row>
    <row r="285" spans="1:5">
      <c r="A285">
        <v>51.457306000000003</v>
      </c>
      <c r="B285">
        <v>4.5071329999999996</v>
      </c>
      <c r="C285">
        <v>3.8038430000000001</v>
      </c>
      <c r="D285">
        <v>0</v>
      </c>
      <c r="E285">
        <v>38220</v>
      </c>
    </row>
    <row r="286" spans="1:5">
      <c r="A286">
        <v>51.632736000000001</v>
      </c>
      <c r="B286">
        <v>4.0495789999999996</v>
      </c>
      <c r="C286">
        <v>3.8680940000000001</v>
      </c>
      <c r="D286">
        <v>0</v>
      </c>
      <c r="E286">
        <v>38224</v>
      </c>
    </row>
    <row r="287" spans="1:5">
      <c r="A287">
        <v>51.478073000000002</v>
      </c>
      <c r="B287">
        <v>3.3407279999999999</v>
      </c>
      <c r="C287">
        <v>3.8519040000000002</v>
      </c>
      <c r="D287">
        <v>0</v>
      </c>
      <c r="E287">
        <v>38226</v>
      </c>
    </row>
    <row r="288" spans="1:5">
      <c r="A288">
        <v>51.556946000000003</v>
      </c>
      <c r="B288">
        <v>3.658893</v>
      </c>
      <c r="C288">
        <v>3.8557809999999999</v>
      </c>
      <c r="D288">
        <v>0</v>
      </c>
      <c r="E288">
        <v>38231</v>
      </c>
    </row>
    <row r="289" spans="1:5">
      <c r="A289">
        <v>51.470474000000003</v>
      </c>
      <c r="B289">
        <v>3.9740869999999999</v>
      </c>
      <c r="C289">
        <v>3.8315630000000001</v>
      </c>
      <c r="D289">
        <v>0</v>
      </c>
      <c r="E289">
        <v>38234</v>
      </c>
    </row>
    <row r="290" spans="1:5">
      <c r="A290">
        <v>51.228912000000001</v>
      </c>
      <c r="B290">
        <v>3.8407610000000001</v>
      </c>
      <c r="C290">
        <v>3.8458580000000002</v>
      </c>
      <c r="D290">
        <v>96</v>
      </c>
      <c r="E290">
        <v>38240</v>
      </c>
    </row>
    <row r="291" spans="1:5">
      <c r="A291">
        <v>51.630051000000002</v>
      </c>
      <c r="B291">
        <v>3.780691</v>
      </c>
      <c r="C291">
        <v>3.8075480000000002</v>
      </c>
      <c r="D291">
        <v>0</v>
      </c>
      <c r="E291">
        <v>38246</v>
      </c>
    </row>
    <row r="292" spans="1:5">
      <c r="A292">
        <v>51.746383999999999</v>
      </c>
      <c r="B292">
        <v>4.5923090000000002</v>
      </c>
      <c r="C292">
        <v>3.843375</v>
      </c>
      <c r="D292">
        <v>0</v>
      </c>
      <c r="E292">
        <v>38250</v>
      </c>
    </row>
    <row r="293" spans="1:5">
      <c r="A293">
        <v>54.672561999999999</v>
      </c>
      <c r="B293">
        <v>4.7098899999999997</v>
      </c>
      <c r="C293">
        <v>3.843375</v>
      </c>
      <c r="D293">
        <v>0</v>
      </c>
      <c r="E293">
        <v>38256</v>
      </c>
    </row>
    <row r="294" spans="1:5">
      <c r="A294">
        <v>54.119292999999999</v>
      </c>
      <c r="B294">
        <v>5.9906110000000004</v>
      </c>
      <c r="C294">
        <v>3.820792</v>
      </c>
      <c r="D294">
        <v>0</v>
      </c>
      <c r="E294">
        <v>38263</v>
      </c>
    </row>
    <row r="295" spans="1:5">
      <c r="A295">
        <v>53.326903999999999</v>
      </c>
      <c r="B295">
        <v>5.843985</v>
      </c>
      <c r="C295">
        <v>3.820792</v>
      </c>
      <c r="D295">
        <v>96</v>
      </c>
      <c r="E295">
        <v>38266</v>
      </c>
    </row>
    <row r="296" spans="1:5">
      <c r="A296">
        <v>53.044097999999998</v>
      </c>
      <c r="B296">
        <v>5.4886860000000004</v>
      </c>
      <c r="C296">
        <v>3.8446709999999999</v>
      </c>
      <c r="D296">
        <v>0</v>
      </c>
      <c r="E296">
        <v>38272</v>
      </c>
    </row>
    <row r="297" spans="1:5">
      <c r="A297">
        <v>53.109496999999998</v>
      </c>
      <c r="B297">
        <v>4.6682220000000001</v>
      </c>
      <c r="C297">
        <v>3.8407930000000001</v>
      </c>
      <c r="D297">
        <v>0</v>
      </c>
      <c r="E297">
        <v>38276</v>
      </c>
    </row>
    <row r="298" spans="1:5">
      <c r="A298">
        <v>52.71199</v>
      </c>
      <c r="B298">
        <v>5.0012809999999996</v>
      </c>
      <c r="C298">
        <v>3.8407930000000001</v>
      </c>
      <c r="D298">
        <v>0</v>
      </c>
      <c r="E298">
        <v>38280</v>
      </c>
    </row>
    <row r="299" spans="1:5">
      <c r="A299">
        <v>53.320236000000001</v>
      </c>
      <c r="B299">
        <v>4.7575079999999996</v>
      </c>
      <c r="C299">
        <v>3.7895400000000001</v>
      </c>
      <c r="D299">
        <v>0</v>
      </c>
      <c r="E299">
        <v>38286</v>
      </c>
    </row>
    <row r="300" spans="1:5">
      <c r="A300">
        <v>53.104827999999998</v>
      </c>
      <c r="B300">
        <v>4.8928229999999999</v>
      </c>
      <c r="C300">
        <v>3.8204449999999999</v>
      </c>
      <c r="D300">
        <v>0</v>
      </c>
      <c r="E300">
        <v>38289</v>
      </c>
    </row>
    <row r="301" spans="1:5">
      <c r="A301">
        <v>52.939422999999998</v>
      </c>
      <c r="B301">
        <v>5.3593380000000002</v>
      </c>
      <c r="C301">
        <v>3.8084959999999999</v>
      </c>
      <c r="D301">
        <v>96</v>
      </c>
      <c r="E301">
        <v>38296</v>
      </c>
    </row>
    <row r="302" spans="1:5">
      <c r="A302">
        <v>52.331741000000001</v>
      </c>
      <c r="B302">
        <v>6.2936139999999998</v>
      </c>
      <c r="C302">
        <v>3.834438</v>
      </c>
      <c r="D302">
        <v>0</v>
      </c>
      <c r="E302">
        <v>38304</v>
      </c>
    </row>
    <row r="303" spans="1:5">
      <c r="A303">
        <v>52.450729000000003</v>
      </c>
      <c r="B303">
        <v>6.921284</v>
      </c>
      <c r="C303">
        <v>3.8487330000000002</v>
      </c>
      <c r="D303">
        <v>32</v>
      </c>
      <c r="E303">
        <v>38305</v>
      </c>
    </row>
    <row r="304" spans="1:5">
      <c r="A304">
        <v>51.559173999999999</v>
      </c>
      <c r="B304">
        <v>7.1879200000000001</v>
      </c>
      <c r="C304">
        <v>3.8620990000000002</v>
      </c>
      <c r="D304">
        <v>224</v>
      </c>
      <c r="E304">
        <v>38309</v>
      </c>
    </row>
    <row r="305" spans="1:5">
      <c r="A305">
        <v>50.991669000000002</v>
      </c>
      <c r="B305">
        <v>6.6248899999999997</v>
      </c>
      <c r="C305">
        <v>3.8448549999999999</v>
      </c>
      <c r="D305">
        <v>0</v>
      </c>
      <c r="E305">
        <v>38314</v>
      </c>
    </row>
    <row r="306" spans="1:5">
      <c r="A306">
        <v>50.383896</v>
      </c>
      <c r="B306">
        <v>6.8533350000000004</v>
      </c>
      <c r="C306">
        <v>3.836249</v>
      </c>
      <c r="D306">
        <v>0</v>
      </c>
      <c r="E306">
        <v>38320</v>
      </c>
    </row>
    <row r="307" spans="1:5">
      <c r="A307">
        <v>52.225203999999998</v>
      </c>
      <c r="B307">
        <v>7.2134080000000003</v>
      </c>
      <c r="C307">
        <v>3.8745579999999999</v>
      </c>
      <c r="D307">
        <v>0</v>
      </c>
      <c r="E307">
        <v>38321</v>
      </c>
    </row>
    <row r="308" spans="1:5">
      <c r="A308">
        <v>52.675583000000003</v>
      </c>
      <c r="B308">
        <v>6.3837529999999996</v>
      </c>
      <c r="C308">
        <v>3.8644590000000001</v>
      </c>
      <c r="D308">
        <v>96</v>
      </c>
      <c r="E308">
        <v>38325</v>
      </c>
    </row>
    <row r="309" spans="1:5">
      <c r="A309">
        <v>53.179794000000001</v>
      </c>
      <c r="B309">
        <v>6.0711370000000002</v>
      </c>
      <c r="C309">
        <v>3.8813360000000001</v>
      </c>
      <c r="D309">
        <v>0</v>
      </c>
      <c r="E309">
        <v>38332</v>
      </c>
    </row>
    <row r="310" spans="1:5">
      <c r="A310">
        <v>53.762633999999998</v>
      </c>
      <c r="B310">
        <v>5.1335750000000004</v>
      </c>
      <c r="C310">
        <v>3.8704839999999998</v>
      </c>
      <c r="D310">
        <v>0</v>
      </c>
      <c r="E310">
        <v>38339</v>
      </c>
    </row>
    <row r="311" spans="1:5">
      <c r="A311">
        <v>54.358032000000001</v>
      </c>
      <c r="B311">
        <v>5.2174399999999999</v>
      </c>
      <c r="C311">
        <v>3.923721</v>
      </c>
      <c r="D311">
        <v>0</v>
      </c>
      <c r="E311">
        <v>38340</v>
      </c>
    </row>
    <row r="312" spans="1:5">
      <c r="A312">
        <v>53.736832</v>
      </c>
      <c r="B312">
        <v>5.5242170000000002</v>
      </c>
      <c r="C312">
        <v>3.9620310000000001</v>
      </c>
      <c r="D312">
        <v>0</v>
      </c>
      <c r="E312">
        <v>38346</v>
      </c>
    </row>
    <row r="313" spans="1:5">
      <c r="A313">
        <v>53.140090999999998</v>
      </c>
      <c r="B313">
        <v>5.3791200000000003</v>
      </c>
      <c r="C313">
        <v>3.9770400000000001</v>
      </c>
      <c r="D313">
        <v>0</v>
      </c>
      <c r="E313">
        <v>38351</v>
      </c>
    </row>
    <row r="314" spans="1:5">
      <c r="A314">
        <v>53.091994999999997</v>
      </c>
      <c r="B314">
        <v>5.4468889999999996</v>
      </c>
      <c r="C314">
        <v>3.9671949999999998</v>
      </c>
      <c r="D314">
        <v>0</v>
      </c>
      <c r="E314">
        <v>38353</v>
      </c>
    </row>
    <row r="315" spans="1:5">
      <c r="A315">
        <v>52.835433999999999</v>
      </c>
      <c r="B315">
        <v>5.0083909999999996</v>
      </c>
      <c r="C315">
        <v>3.9347660000000002</v>
      </c>
      <c r="D315">
        <v>0</v>
      </c>
      <c r="E315">
        <v>38358</v>
      </c>
    </row>
    <row r="316" spans="1:5">
      <c r="A316">
        <v>53.704605000000001</v>
      </c>
      <c r="B316">
        <v>5.6502780000000001</v>
      </c>
      <c r="C316">
        <v>4.0204230000000001</v>
      </c>
      <c r="D316">
        <v>224</v>
      </c>
      <c r="E316">
        <v>38363</v>
      </c>
    </row>
    <row r="317" spans="1:5">
      <c r="A317">
        <v>54.223830999999997</v>
      </c>
      <c r="B317">
        <v>6.1302510000000003</v>
      </c>
      <c r="C317">
        <v>3.984432</v>
      </c>
      <c r="D317">
        <v>0</v>
      </c>
      <c r="E317">
        <v>38364</v>
      </c>
    </row>
    <row r="318" spans="1:5">
      <c r="A318">
        <v>54.176848999999997</v>
      </c>
      <c r="B318">
        <v>6.3684669999999999</v>
      </c>
      <c r="C318">
        <v>3.9472779999999998</v>
      </c>
      <c r="D318">
        <v>0</v>
      </c>
      <c r="E318">
        <v>38368</v>
      </c>
    </row>
    <row r="319" spans="1:5">
      <c r="A319">
        <v>54.112793000000003</v>
      </c>
      <c r="B319">
        <v>5.7430899999999996</v>
      </c>
      <c r="C319">
        <v>3.9425180000000002</v>
      </c>
      <c r="D319">
        <v>0</v>
      </c>
      <c r="E319">
        <v>38373</v>
      </c>
    </row>
    <row r="320" spans="1:5">
      <c r="A320">
        <v>54.040863000000002</v>
      </c>
      <c r="B320">
        <v>5.8632070000000001</v>
      </c>
      <c r="C320">
        <v>3.8818790000000001</v>
      </c>
      <c r="D320">
        <v>0</v>
      </c>
      <c r="E320">
        <v>38380</v>
      </c>
    </row>
    <row r="321" spans="1:5">
      <c r="A321">
        <v>53.704453000000001</v>
      </c>
      <c r="B321">
        <v>6.5206920000000004</v>
      </c>
      <c r="C321">
        <v>3.8685130000000001</v>
      </c>
      <c r="D321">
        <v>0</v>
      </c>
      <c r="E321">
        <v>38383</v>
      </c>
    </row>
    <row r="322" spans="1:5">
      <c r="A322">
        <v>55.167862</v>
      </c>
      <c r="B322">
        <v>6.4805419999999998</v>
      </c>
      <c r="C322">
        <v>3.846184</v>
      </c>
      <c r="D322">
        <v>0</v>
      </c>
      <c r="E322">
        <v>38386</v>
      </c>
    </row>
    <row r="323" spans="1:5">
      <c r="A323">
        <v>56.371796000000003</v>
      </c>
      <c r="B323">
        <v>5.6182679999999996</v>
      </c>
      <c r="C323">
        <v>3.829993</v>
      </c>
      <c r="D323">
        <v>32</v>
      </c>
      <c r="E323">
        <v>38395</v>
      </c>
    </row>
    <row r="324" spans="1:5">
      <c r="A324">
        <v>57.018005000000002</v>
      </c>
      <c r="B324">
        <v>5.7516220000000002</v>
      </c>
      <c r="C324">
        <v>3.8481269999999999</v>
      </c>
      <c r="D324">
        <v>224</v>
      </c>
      <c r="E324">
        <v>38400</v>
      </c>
    </row>
    <row r="325" spans="1:5">
      <c r="A325">
        <v>57.671677000000003</v>
      </c>
      <c r="B325">
        <v>5.718261</v>
      </c>
      <c r="C325">
        <v>3.8567330000000002</v>
      </c>
      <c r="D325">
        <v>0</v>
      </c>
      <c r="E325">
        <v>38403</v>
      </c>
    </row>
    <row r="326" spans="1:5">
      <c r="A326">
        <v>58.055664</v>
      </c>
      <c r="B326">
        <v>6.2267289999999997</v>
      </c>
      <c r="C326">
        <v>3.8481269999999999</v>
      </c>
      <c r="D326">
        <v>0</v>
      </c>
      <c r="E326">
        <v>38408</v>
      </c>
    </row>
    <row r="327" spans="1:5">
      <c r="A327">
        <v>57.925308000000001</v>
      </c>
      <c r="B327">
        <v>6.886933</v>
      </c>
      <c r="C327">
        <v>3.8582260000000002</v>
      </c>
      <c r="D327">
        <v>0</v>
      </c>
      <c r="E327">
        <v>38415</v>
      </c>
    </row>
    <row r="328" spans="1:5">
      <c r="A328">
        <v>57.951126000000002</v>
      </c>
      <c r="B328">
        <v>5.9257160000000004</v>
      </c>
      <c r="C328">
        <v>3.819998</v>
      </c>
      <c r="D328">
        <v>224</v>
      </c>
      <c r="E328">
        <v>38420</v>
      </c>
    </row>
    <row r="329" spans="1:5">
      <c r="A329">
        <v>56.826782000000001</v>
      </c>
      <c r="B329">
        <v>6.5951649999999997</v>
      </c>
      <c r="C329">
        <v>3.8450150000000001</v>
      </c>
      <c r="D329">
        <v>224</v>
      </c>
      <c r="E329">
        <v>38423</v>
      </c>
    </row>
    <row r="330" spans="1:5">
      <c r="A330">
        <v>56.585341999999997</v>
      </c>
      <c r="B330">
        <v>7.126646</v>
      </c>
      <c r="C330">
        <v>3.8388520000000002</v>
      </c>
      <c r="D330">
        <v>0</v>
      </c>
      <c r="E330">
        <v>38425</v>
      </c>
    </row>
    <row r="331" spans="1:5">
      <c r="A331">
        <v>56.774551000000002</v>
      </c>
      <c r="B331">
        <v>7.7535160000000003</v>
      </c>
      <c r="C331">
        <v>3.8059699999999999</v>
      </c>
      <c r="D331">
        <v>0</v>
      </c>
      <c r="E331">
        <v>38434</v>
      </c>
    </row>
    <row r="332" spans="1:5">
      <c r="A332">
        <v>56.523879999999998</v>
      </c>
      <c r="B332">
        <v>7.7537510000000003</v>
      </c>
      <c r="C332">
        <v>3.7862779999999998</v>
      </c>
      <c r="D332">
        <v>0</v>
      </c>
      <c r="E332">
        <v>38441</v>
      </c>
    </row>
    <row r="333" spans="1:5">
      <c r="A333">
        <v>56.218079000000003</v>
      </c>
      <c r="B333">
        <v>8.0966109999999993</v>
      </c>
      <c r="C333">
        <v>3.7901549999999999</v>
      </c>
      <c r="D333">
        <v>0</v>
      </c>
      <c r="E333">
        <v>38443</v>
      </c>
    </row>
    <row r="334" spans="1:5">
      <c r="A334">
        <v>56.058075000000002</v>
      </c>
      <c r="B334">
        <v>7.2224560000000002</v>
      </c>
      <c r="C334">
        <v>3.8335499999999998</v>
      </c>
      <c r="D334">
        <v>96</v>
      </c>
      <c r="E334">
        <v>38444</v>
      </c>
    </row>
    <row r="335" spans="1:5">
      <c r="A335">
        <v>55.488556000000003</v>
      </c>
      <c r="B335">
        <v>6.9081130000000002</v>
      </c>
      <c r="C335">
        <v>3.84104</v>
      </c>
      <c r="D335">
        <v>96</v>
      </c>
      <c r="E335">
        <v>38446</v>
      </c>
    </row>
    <row r="336" spans="1:5">
      <c r="A336">
        <v>55.054245000000002</v>
      </c>
      <c r="B336">
        <v>6.0918770000000002</v>
      </c>
      <c r="C336">
        <v>3.7943609999999999</v>
      </c>
      <c r="D336">
        <v>0</v>
      </c>
      <c r="E336">
        <v>38451</v>
      </c>
    </row>
    <row r="337" spans="1:5">
      <c r="A337">
        <v>54.680542000000003</v>
      </c>
      <c r="B337">
        <v>5.5851790000000001</v>
      </c>
      <c r="C337">
        <v>3.8083369999999999</v>
      </c>
      <c r="D337">
        <v>0</v>
      </c>
      <c r="E337">
        <v>38457</v>
      </c>
    </row>
    <row r="338" spans="1:5">
      <c r="A338">
        <v>54.224654999999998</v>
      </c>
      <c r="B338">
        <v>5.1829679999999998</v>
      </c>
      <c r="C338">
        <v>3.995692</v>
      </c>
      <c r="D338">
        <v>96</v>
      </c>
      <c r="E338">
        <v>38466</v>
      </c>
    </row>
    <row r="339" spans="1:5">
      <c r="A339">
        <v>54.057113999999999</v>
      </c>
      <c r="B339">
        <v>5.9290479999999999</v>
      </c>
      <c r="C339">
        <v>3.983743</v>
      </c>
      <c r="D339">
        <v>0</v>
      </c>
      <c r="E339">
        <v>38468</v>
      </c>
    </row>
    <row r="340" spans="1:5">
      <c r="A340">
        <v>52.730530000000002</v>
      </c>
      <c r="B340">
        <v>5.9754610000000001</v>
      </c>
      <c r="C340">
        <v>3.9762529999999998</v>
      </c>
      <c r="D340">
        <v>96</v>
      </c>
      <c r="E340">
        <v>38472</v>
      </c>
    </row>
    <row r="341" spans="1:5">
      <c r="A341">
        <v>52.294617000000002</v>
      </c>
      <c r="B341">
        <v>5.5357960000000004</v>
      </c>
      <c r="C341">
        <v>3.9379430000000002</v>
      </c>
      <c r="D341">
        <v>0</v>
      </c>
      <c r="E341">
        <v>38476</v>
      </c>
    </row>
    <row r="342" spans="1:5">
      <c r="A342">
        <v>51.849442000000003</v>
      </c>
      <c r="B342">
        <v>5.1611940000000001</v>
      </c>
      <c r="C342">
        <v>3.97377</v>
      </c>
      <c r="D342">
        <v>0</v>
      </c>
      <c r="E342">
        <v>38478</v>
      </c>
    </row>
    <row r="343" spans="1:5">
      <c r="A343">
        <v>51.046112000000001</v>
      </c>
      <c r="B343">
        <v>5.4365389999999998</v>
      </c>
      <c r="C343">
        <v>3.9698929999999999</v>
      </c>
      <c r="D343">
        <v>0</v>
      </c>
      <c r="E343">
        <v>38484</v>
      </c>
    </row>
    <row r="344" spans="1:5">
      <c r="A344">
        <v>51.165557999999997</v>
      </c>
      <c r="B344">
        <v>5.6311580000000001</v>
      </c>
      <c r="C344">
        <v>4.0077489999999996</v>
      </c>
      <c r="D344">
        <v>0</v>
      </c>
      <c r="E344">
        <v>38486</v>
      </c>
    </row>
    <row r="345" spans="1:5">
      <c r="A345">
        <v>50.919296000000003</v>
      </c>
      <c r="B345">
        <v>5.8141829999999999</v>
      </c>
      <c r="C345">
        <v>4.0220440000000002</v>
      </c>
      <c r="D345">
        <v>0</v>
      </c>
      <c r="E345">
        <v>38489</v>
      </c>
    </row>
    <row r="346" spans="1:5">
      <c r="A346">
        <v>51.275298999999997</v>
      </c>
      <c r="B346">
        <v>6.1856179999999998</v>
      </c>
      <c r="C346">
        <v>3.9544299999999999</v>
      </c>
      <c r="D346">
        <v>0</v>
      </c>
      <c r="E346">
        <v>38498</v>
      </c>
    </row>
    <row r="347" spans="1:5">
      <c r="A347">
        <v>52.366805999999997</v>
      </c>
      <c r="B347">
        <v>5.9236389999999997</v>
      </c>
      <c r="C347">
        <v>3.9161199999999998</v>
      </c>
      <c r="D347">
        <v>0</v>
      </c>
      <c r="E347">
        <v>38502</v>
      </c>
    </row>
    <row r="348" spans="1:5">
      <c r="A348">
        <v>53.231506000000003</v>
      </c>
      <c r="B348">
        <v>6.3571499999999999</v>
      </c>
      <c r="C348">
        <v>3.9399980000000001</v>
      </c>
      <c r="D348">
        <v>0</v>
      </c>
      <c r="E348">
        <v>38508</v>
      </c>
    </row>
    <row r="349" spans="1:5">
      <c r="A349">
        <v>53.307158999999999</v>
      </c>
      <c r="B349">
        <v>7.5611829999999998</v>
      </c>
      <c r="C349">
        <v>3.974729</v>
      </c>
      <c r="D349">
        <v>0</v>
      </c>
      <c r="E349">
        <v>38515</v>
      </c>
    </row>
    <row r="350" spans="1:5">
      <c r="A350">
        <v>53.407409999999999</v>
      </c>
      <c r="B350">
        <v>8.8204670000000007</v>
      </c>
      <c r="C350">
        <v>3.974729</v>
      </c>
      <c r="D350">
        <v>0</v>
      </c>
      <c r="E350">
        <v>38520</v>
      </c>
    </row>
    <row r="351" spans="1:5">
      <c r="A351">
        <v>53.763610999999997</v>
      </c>
      <c r="B351">
        <v>8.4478720000000003</v>
      </c>
      <c r="C351">
        <v>3.9859420000000001</v>
      </c>
      <c r="D351">
        <v>0</v>
      </c>
      <c r="E351">
        <v>38522</v>
      </c>
    </row>
    <row r="352" spans="1:5">
      <c r="A352">
        <v>54.303832999999997</v>
      </c>
      <c r="B352">
        <v>8.7561549999999997</v>
      </c>
      <c r="C352">
        <v>3.9426239999999999</v>
      </c>
      <c r="D352">
        <v>128</v>
      </c>
      <c r="E352">
        <v>38527</v>
      </c>
    </row>
    <row r="353" spans="1:5">
      <c r="A353">
        <v>55.709259000000003</v>
      </c>
      <c r="B353">
        <v>8.8930000000000007</v>
      </c>
      <c r="C353">
        <v>3.9133200000000001</v>
      </c>
      <c r="D353">
        <v>0</v>
      </c>
      <c r="E353">
        <v>38532</v>
      </c>
    </row>
    <row r="354" spans="1:5">
      <c r="A354">
        <v>57.056716999999999</v>
      </c>
      <c r="B354">
        <v>8.358625</v>
      </c>
      <c r="C354">
        <v>3.916445</v>
      </c>
      <c r="D354">
        <v>0</v>
      </c>
      <c r="E354">
        <v>38542</v>
      </c>
    </row>
    <row r="355" spans="1:5">
      <c r="A355">
        <v>56.671143000000001</v>
      </c>
      <c r="B355">
        <v>7.5441659999999997</v>
      </c>
      <c r="C355">
        <v>3.9289290000000001</v>
      </c>
      <c r="D355">
        <v>0</v>
      </c>
      <c r="E355">
        <v>38544</v>
      </c>
    </row>
    <row r="356" spans="1:5">
      <c r="A356">
        <v>55.544434000000003</v>
      </c>
      <c r="B356">
        <v>6.1638859999999998</v>
      </c>
      <c r="C356">
        <v>3.9474360000000002</v>
      </c>
      <c r="D356">
        <v>0</v>
      </c>
      <c r="E356">
        <v>38545</v>
      </c>
    </row>
    <row r="357" spans="1:5">
      <c r="A357">
        <v>55.359329000000002</v>
      </c>
      <c r="B357">
        <v>6.3854490000000004</v>
      </c>
      <c r="C357">
        <v>3.9646789999999998</v>
      </c>
      <c r="D357">
        <v>0</v>
      </c>
      <c r="E357">
        <v>38552</v>
      </c>
    </row>
    <row r="358" spans="1:5">
      <c r="A358">
        <v>53.897964000000002</v>
      </c>
      <c r="B358">
        <v>6.1545529999999999</v>
      </c>
      <c r="C358">
        <v>3.978046</v>
      </c>
      <c r="D358">
        <v>0</v>
      </c>
      <c r="E358">
        <v>38560</v>
      </c>
    </row>
    <row r="359" spans="1:5">
      <c r="A359">
        <v>53.550018000000001</v>
      </c>
      <c r="B359">
        <v>6.2270279999999998</v>
      </c>
      <c r="C359">
        <v>4.0871700000000004</v>
      </c>
      <c r="D359">
        <v>64</v>
      </c>
      <c r="E359">
        <v>38561</v>
      </c>
    </row>
    <row r="360" spans="1:5">
      <c r="A360">
        <v>53.107818999999999</v>
      </c>
      <c r="B360">
        <v>6.1155549999999996</v>
      </c>
      <c r="C360">
        <v>4.0339359999999997</v>
      </c>
      <c r="D360">
        <v>0</v>
      </c>
      <c r="E360">
        <v>38565</v>
      </c>
    </row>
    <row r="361" spans="1:5">
      <c r="A361">
        <v>52.36412</v>
      </c>
      <c r="B361">
        <v>5.7460750000000003</v>
      </c>
      <c r="C361">
        <v>4.0594140000000003</v>
      </c>
      <c r="D361">
        <v>32</v>
      </c>
      <c r="E361">
        <v>38570</v>
      </c>
    </row>
    <row r="362" spans="1:5">
      <c r="A362">
        <v>51.861297999999998</v>
      </c>
      <c r="B362">
        <v>5.1719059999999999</v>
      </c>
      <c r="C362">
        <v>4.1227419999999997</v>
      </c>
      <c r="D362">
        <v>224</v>
      </c>
      <c r="E362">
        <v>38577</v>
      </c>
    </row>
    <row r="363" spans="1:5">
      <c r="A363">
        <v>51.158141999999998</v>
      </c>
      <c r="B363">
        <v>4.7238769999999999</v>
      </c>
      <c r="C363">
        <v>4.1084480000000001</v>
      </c>
      <c r="D363">
        <v>0</v>
      </c>
      <c r="E363">
        <v>38580</v>
      </c>
    </row>
    <row r="364" spans="1:5">
      <c r="A364">
        <v>50.870987</v>
      </c>
      <c r="B364">
        <v>5.5469569999999999</v>
      </c>
      <c r="C364">
        <v>4.1135320000000002</v>
      </c>
      <c r="D364">
        <v>0</v>
      </c>
      <c r="E364">
        <v>38584</v>
      </c>
    </row>
    <row r="365" spans="1:5">
      <c r="A365">
        <v>50.793213000000002</v>
      </c>
      <c r="B365">
        <v>6.2350839999999996</v>
      </c>
      <c r="C365">
        <v>4.1065569999999996</v>
      </c>
      <c r="D365">
        <v>0</v>
      </c>
      <c r="E365">
        <v>38590</v>
      </c>
    </row>
    <row r="366" spans="1:5">
      <c r="A366">
        <v>51.650252999999999</v>
      </c>
      <c r="B366">
        <v>6.0190419999999998</v>
      </c>
      <c r="C366">
        <v>4.0990669999999998</v>
      </c>
      <c r="D366">
        <v>0</v>
      </c>
      <c r="E366">
        <v>38594</v>
      </c>
    </row>
    <row r="367" spans="1:5">
      <c r="A367">
        <v>51.848221000000002</v>
      </c>
      <c r="B367">
        <v>6.1445080000000001</v>
      </c>
      <c r="C367">
        <v>4.0846900000000002</v>
      </c>
      <c r="D367">
        <v>96</v>
      </c>
      <c r="E367">
        <v>38600</v>
      </c>
    </row>
    <row r="368" spans="1:5">
      <c r="A368">
        <v>51.671539000000003</v>
      </c>
      <c r="B368">
        <v>6.8987530000000001</v>
      </c>
      <c r="C368">
        <v>4.1171189999999998</v>
      </c>
      <c r="D368">
        <v>0</v>
      </c>
      <c r="E368">
        <v>38604</v>
      </c>
    </row>
    <row r="369" spans="1:5">
      <c r="A369">
        <v>51.939438000000003</v>
      </c>
      <c r="B369">
        <v>6.6129569999999998</v>
      </c>
      <c r="C369">
        <v>4.1171189999999998</v>
      </c>
      <c r="D369">
        <v>0</v>
      </c>
      <c r="E369">
        <v>38609</v>
      </c>
    </row>
    <row r="370" spans="1:5">
      <c r="A370">
        <v>52.693451000000003</v>
      </c>
      <c r="B370">
        <v>6.5781499999999999</v>
      </c>
      <c r="C370">
        <v>4.1518499999999996</v>
      </c>
      <c r="D370">
        <v>0</v>
      </c>
      <c r="E370">
        <v>38617</v>
      </c>
    </row>
    <row r="371" spans="1:5">
      <c r="A371">
        <v>53.36647</v>
      </c>
      <c r="B371">
        <v>6.7145599999999996</v>
      </c>
      <c r="C371">
        <v>4.1228309999999997</v>
      </c>
      <c r="D371">
        <v>0</v>
      </c>
      <c r="E371">
        <v>38620</v>
      </c>
    </row>
    <row r="372" spans="1:5">
      <c r="A372">
        <v>53.849274000000001</v>
      </c>
      <c r="B372">
        <v>7.7921579999999997</v>
      </c>
      <c r="C372">
        <v>4.0660699999999999</v>
      </c>
      <c r="D372">
        <v>0</v>
      </c>
      <c r="E372">
        <v>38623</v>
      </c>
    </row>
    <row r="373" spans="1:5">
      <c r="A373">
        <v>54.108092999999997</v>
      </c>
      <c r="B373">
        <v>7.1358309999999996</v>
      </c>
      <c r="C373">
        <v>4.1186740000000004</v>
      </c>
      <c r="D373">
        <v>96</v>
      </c>
      <c r="E373">
        <v>38629</v>
      </c>
    </row>
    <row r="374" spans="1:5">
      <c r="A374">
        <v>54.731918</v>
      </c>
      <c r="B374">
        <v>7.2448930000000002</v>
      </c>
      <c r="C374">
        <v>4.1339459999999999</v>
      </c>
      <c r="D374">
        <v>96</v>
      </c>
      <c r="E374">
        <v>38633</v>
      </c>
    </row>
    <row r="375" spans="1:5">
      <c r="A375">
        <v>55.668945000000001</v>
      </c>
      <c r="B375">
        <v>8.5258210000000005</v>
      </c>
      <c r="C375">
        <v>4.1565300000000001</v>
      </c>
      <c r="D375">
        <v>0</v>
      </c>
      <c r="E375">
        <v>38637</v>
      </c>
    </row>
    <row r="376" spans="1:5">
      <c r="A376">
        <v>53.872574</v>
      </c>
      <c r="B376">
        <v>7.2944190000000004</v>
      </c>
      <c r="C376">
        <v>4.1862079999999997</v>
      </c>
      <c r="D376">
        <v>224</v>
      </c>
      <c r="E376">
        <v>38640</v>
      </c>
    </row>
    <row r="377" spans="1:5">
      <c r="A377">
        <v>51.760941000000003</v>
      </c>
      <c r="B377">
        <v>7.0215699999999996</v>
      </c>
      <c r="C377">
        <v>4.1689639999999999</v>
      </c>
      <c r="D377">
        <v>0</v>
      </c>
      <c r="E377">
        <v>38644</v>
      </c>
    </row>
    <row r="378" spans="1:5">
      <c r="A378">
        <v>50.463287000000001</v>
      </c>
      <c r="B378">
        <v>6.6273869999999997</v>
      </c>
      <c r="C378">
        <v>4.1850610000000001</v>
      </c>
      <c r="D378">
        <v>0</v>
      </c>
      <c r="E378">
        <v>38647</v>
      </c>
    </row>
    <row r="379" spans="1:5">
      <c r="A379">
        <v>51.460799999999999</v>
      </c>
      <c r="B379">
        <v>6.2611020000000002</v>
      </c>
      <c r="C379">
        <v>4.1689639999999999</v>
      </c>
      <c r="D379">
        <v>0</v>
      </c>
      <c r="E379">
        <v>38651</v>
      </c>
    </row>
    <row r="380" spans="1:5">
      <c r="A380">
        <v>51.701355</v>
      </c>
      <c r="B380">
        <v>5.0366030000000004</v>
      </c>
      <c r="C380">
        <v>4.3192620000000002</v>
      </c>
      <c r="D380">
        <v>224</v>
      </c>
      <c r="E380">
        <v>38656</v>
      </c>
    </row>
    <row r="381" spans="1:5">
      <c r="A381">
        <v>52.245316000000003</v>
      </c>
      <c r="B381">
        <v>4.9795489999999996</v>
      </c>
      <c r="C381">
        <v>4.3153839999999999</v>
      </c>
      <c r="D381">
        <v>0</v>
      </c>
      <c r="E381">
        <v>38662</v>
      </c>
    </row>
    <row r="382" spans="1:5">
      <c r="A382">
        <v>52.016998000000001</v>
      </c>
      <c r="B382">
        <v>4.4654249999999998</v>
      </c>
      <c r="C382">
        <v>4.376023</v>
      </c>
      <c r="D382">
        <v>96</v>
      </c>
      <c r="E382">
        <v>38666</v>
      </c>
    </row>
    <row r="383" spans="1:5">
      <c r="A383">
        <v>51.780670000000001</v>
      </c>
      <c r="B383">
        <v>4.2576809999999998</v>
      </c>
      <c r="C383">
        <v>4.3052849999999996</v>
      </c>
      <c r="D383">
        <v>0</v>
      </c>
      <c r="E383">
        <v>38670</v>
      </c>
    </row>
    <row r="384" spans="1:5">
      <c r="A384">
        <v>51.630248999999999</v>
      </c>
      <c r="B384">
        <v>4.2787040000000003</v>
      </c>
      <c r="C384">
        <v>4.2871509999999997</v>
      </c>
      <c r="D384">
        <v>0</v>
      </c>
      <c r="E384">
        <v>38679</v>
      </c>
    </row>
    <row r="385" spans="1:5">
      <c r="A385">
        <v>51.400345000000002</v>
      </c>
      <c r="B385">
        <v>4.1512760000000002</v>
      </c>
      <c r="C385">
        <v>4.296996</v>
      </c>
      <c r="D385">
        <v>0</v>
      </c>
      <c r="E385">
        <v>38680</v>
      </c>
    </row>
    <row r="386" spans="1:5">
      <c r="A386">
        <v>51.967391999999997</v>
      </c>
      <c r="B386">
        <v>4.1641310000000002</v>
      </c>
      <c r="C386">
        <v>4.296996</v>
      </c>
      <c r="D386">
        <v>0</v>
      </c>
      <c r="E386">
        <v>38684</v>
      </c>
    </row>
    <row r="387" spans="1:5">
      <c r="A387">
        <v>51.156371999999998</v>
      </c>
      <c r="B387">
        <v>3.946183</v>
      </c>
      <c r="C387">
        <v>4.3094789999999996</v>
      </c>
      <c r="D387">
        <v>192</v>
      </c>
      <c r="E387">
        <v>38691</v>
      </c>
    </row>
    <row r="388" spans="1:5">
      <c r="A388">
        <v>51.508330999999998</v>
      </c>
      <c r="B388">
        <v>4.345453</v>
      </c>
      <c r="C388">
        <v>4.2913459999999999</v>
      </c>
      <c r="D388">
        <v>0</v>
      </c>
      <c r="E388">
        <v>38694</v>
      </c>
    </row>
    <row r="389" spans="1:5">
      <c r="A389">
        <v>52.026184000000001</v>
      </c>
      <c r="B389">
        <v>5.3277760000000001</v>
      </c>
      <c r="C389">
        <v>4.1955900000000002</v>
      </c>
      <c r="D389">
        <v>0</v>
      </c>
      <c r="E389">
        <v>38704</v>
      </c>
    </row>
    <row r="390" spans="1:5">
      <c r="A390">
        <v>52.430236999999998</v>
      </c>
      <c r="B390">
        <v>5.9827959999999996</v>
      </c>
      <c r="C390">
        <v>4.2152820000000002</v>
      </c>
      <c r="D390">
        <v>0</v>
      </c>
      <c r="E390">
        <v>38707</v>
      </c>
    </row>
    <row r="391" spans="1:5">
      <c r="A391">
        <v>52.590026999999999</v>
      </c>
      <c r="B391">
        <v>6.5233530000000002</v>
      </c>
      <c r="C391">
        <v>4.2047699999999999</v>
      </c>
      <c r="D391">
        <v>160</v>
      </c>
      <c r="E391">
        <v>38711</v>
      </c>
    </row>
    <row r="392" spans="1:5">
      <c r="A392">
        <v>52.509033000000002</v>
      </c>
      <c r="B392">
        <v>6.3994499999999999</v>
      </c>
      <c r="C392">
        <v>4.1611289999999999</v>
      </c>
      <c r="D392">
        <v>0</v>
      </c>
      <c r="E392">
        <v>38717</v>
      </c>
    </row>
    <row r="393" spans="1:5">
      <c r="A393">
        <v>52.006363</v>
      </c>
      <c r="B393">
        <v>5.7388849999999998</v>
      </c>
      <c r="C393">
        <v>4.2035140000000002</v>
      </c>
      <c r="D393">
        <v>0</v>
      </c>
      <c r="E393">
        <v>38720</v>
      </c>
    </row>
    <row r="394" spans="1:5">
      <c r="A394">
        <v>52.320633000000001</v>
      </c>
      <c r="B394">
        <v>5.0631659999999998</v>
      </c>
      <c r="C394">
        <v>4.1467510000000001</v>
      </c>
      <c r="D394">
        <v>0</v>
      </c>
      <c r="E394">
        <v>38727</v>
      </c>
    </row>
    <row r="395" spans="1:5">
      <c r="A395">
        <v>53.517715000000003</v>
      </c>
      <c r="B395">
        <v>5.0401379999999998</v>
      </c>
      <c r="C395">
        <v>4.2035130000000001</v>
      </c>
      <c r="D395">
        <v>0</v>
      </c>
      <c r="E395">
        <v>38730</v>
      </c>
    </row>
    <row r="396" spans="1:5">
      <c r="A396">
        <v>54.050476000000003</v>
      </c>
      <c r="B396">
        <v>4.9615119999999999</v>
      </c>
      <c r="C396">
        <v>4.2143649999999999</v>
      </c>
      <c r="D396">
        <v>96</v>
      </c>
      <c r="E396">
        <v>38736</v>
      </c>
    </row>
    <row r="397" spans="1:5">
      <c r="A397">
        <v>53.762023999999997</v>
      </c>
      <c r="B397">
        <v>4.6846819999999996</v>
      </c>
      <c r="C397">
        <v>4.2035140000000002</v>
      </c>
      <c r="D397">
        <v>0</v>
      </c>
      <c r="E397">
        <v>38740</v>
      </c>
    </row>
    <row r="398" spans="1:5">
      <c r="A398">
        <v>53.095641999999998</v>
      </c>
      <c r="B398">
        <v>4.1941360000000003</v>
      </c>
      <c r="C398">
        <v>4.0346109999999999</v>
      </c>
      <c r="D398">
        <v>0</v>
      </c>
      <c r="E398">
        <v>38747</v>
      </c>
    </row>
    <row r="399" spans="1:5">
      <c r="A399">
        <v>52.387970000000003</v>
      </c>
      <c r="B399">
        <v>4.679608</v>
      </c>
      <c r="C399">
        <v>4.0240989999999996</v>
      </c>
      <c r="D399">
        <v>0</v>
      </c>
      <c r="E399">
        <v>38751</v>
      </c>
    </row>
    <row r="400" spans="1:5">
      <c r="A400">
        <v>52.586227000000001</v>
      </c>
      <c r="B400">
        <v>4.9828229999999998</v>
      </c>
      <c r="C400">
        <v>4.0401949999999998</v>
      </c>
      <c r="D400">
        <v>0</v>
      </c>
      <c r="E400">
        <v>38755</v>
      </c>
    </row>
    <row r="401" spans="1:5">
      <c r="A401">
        <v>52.514954000000003</v>
      </c>
      <c r="B401">
        <v>5.8404959999999999</v>
      </c>
      <c r="C401">
        <v>4.0514089999999996</v>
      </c>
      <c r="D401">
        <v>0</v>
      </c>
      <c r="E401">
        <v>38759</v>
      </c>
    </row>
    <row r="402" spans="1:5">
      <c r="A402">
        <v>52.302002000000002</v>
      </c>
      <c r="B402">
        <v>6.1455710000000003</v>
      </c>
      <c r="C402">
        <v>4.0117039999999999</v>
      </c>
      <c r="D402">
        <v>0</v>
      </c>
      <c r="E402">
        <v>38764</v>
      </c>
    </row>
    <row r="403" spans="1:5">
      <c r="A403">
        <v>52.838867</v>
      </c>
      <c r="B403">
        <v>6.6805560000000002</v>
      </c>
      <c r="C403">
        <v>4.0155820000000002</v>
      </c>
      <c r="D403">
        <v>0</v>
      </c>
      <c r="E403">
        <v>38769</v>
      </c>
    </row>
    <row r="404" spans="1:5">
      <c r="A404">
        <v>53.816360000000003</v>
      </c>
      <c r="B404">
        <v>7.1519180000000002</v>
      </c>
      <c r="C404">
        <v>4.0050689999999998</v>
      </c>
      <c r="D404">
        <v>0</v>
      </c>
      <c r="E404">
        <v>38774</v>
      </c>
    </row>
    <row r="405" spans="1:5">
      <c r="A405">
        <v>54.856673999999998</v>
      </c>
      <c r="B405">
        <v>7.2016039999999997</v>
      </c>
      <c r="C405">
        <v>3.9726409999999999</v>
      </c>
      <c r="D405">
        <v>32</v>
      </c>
      <c r="E405">
        <v>38783</v>
      </c>
    </row>
    <row r="406" spans="1:5">
      <c r="A406">
        <v>55.264144999999999</v>
      </c>
      <c r="B406">
        <v>7.2637150000000004</v>
      </c>
      <c r="C406">
        <v>3.9760019999999998</v>
      </c>
      <c r="D406">
        <v>0</v>
      </c>
      <c r="E406">
        <v>38784</v>
      </c>
    </row>
    <row r="407" spans="1:5">
      <c r="A407">
        <v>55.028258999999998</v>
      </c>
      <c r="B407">
        <v>6.963762</v>
      </c>
      <c r="C407">
        <v>3.9933779999999999</v>
      </c>
      <c r="D407">
        <v>96</v>
      </c>
      <c r="E407">
        <v>38792</v>
      </c>
    </row>
    <row r="408" spans="1:5">
      <c r="A408">
        <v>56.085616999999999</v>
      </c>
      <c r="B408">
        <v>6.4816739999999999</v>
      </c>
      <c r="C408">
        <v>3.9736560000000001</v>
      </c>
      <c r="D408">
        <v>0</v>
      </c>
      <c r="E408">
        <v>38796</v>
      </c>
    </row>
    <row r="409" spans="1:5">
      <c r="A409">
        <v>55.162948999999998</v>
      </c>
      <c r="B409">
        <v>6.2342079999999997</v>
      </c>
      <c r="C409">
        <v>3.9459</v>
      </c>
      <c r="D409">
        <v>0</v>
      </c>
      <c r="E409">
        <v>38803</v>
      </c>
    </row>
    <row r="410" spans="1:5">
      <c r="A410">
        <v>54.258941999999998</v>
      </c>
      <c r="B410">
        <v>5.685886</v>
      </c>
      <c r="C410">
        <v>3.98421</v>
      </c>
      <c r="D410">
        <v>224</v>
      </c>
      <c r="E410">
        <v>38804</v>
      </c>
    </row>
    <row r="411" spans="1:5">
      <c r="A411">
        <v>53.226607999999999</v>
      </c>
      <c r="B411">
        <v>5.8502599999999996</v>
      </c>
      <c r="C411">
        <v>3.9405679999999998</v>
      </c>
      <c r="D411">
        <v>0</v>
      </c>
      <c r="E411">
        <v>38809</v>
      </c>
    </row>
    <row r="412" spans="1:5">
      <c r="A412">
        <v>53.469817999999997</v>
      </c>
      <c r="B412">
        <v>5.4379460000000002</v>
      </c>
      <c r="C412">
        <v>3.96651</v>
      </c>
      <c r="D412">
        <v>0</v>
      </c>
      <c r="E412">
        <v>38814</v>
      </c>
    </row>
    <row r="413" spans="1:5">
      <c r="A413">
        <v>53.258026000000001</v>
      </c>
      <c r="B413">
        <v>6.2878559999999997</v>
      </c>
      <c r="C413">
        <v>3.9773619999999998</v>
      </c>
      <c r="D413">
        <v>0</v>
      </c>
      <c r="E413">
        <v>38819</v>
      </c>
    </row>
    <row r="414" spans="1:5">
      <c r="A414">
        <v>53.318451000000003</v>
      </c>
      <c r="B414">
        <v>5.7908980000000003</v>
      </c>
      <c r="C414">
        <v>4.0120930000000001</v>
      </c>
      <c r="D414">
        <v>0</v>
      </c>
      <c r="E414">
        <v>38824</v>
      </c>
    </row>
    <row r="415" spans="1:5">
      <c r="A415">
        <v>53.202972000000003</v>
      </c>
      <c r="B415">
        <v>4.4416760000000002</v>
      </c>
      <c r="C415">
        <v>3.9926339999999998</v>
      </c>
      <c r="D415">
        <v>0</v>
      </c>
      <c r="E415">
        <v>38826</v>
      </c>
    </row>
    <row r="416" spans="1:5">
      <c r="A416">
        <v>53.086838</v>
      </c>
      <c r="B416">
        <v>4.8735049999999998</v>
      </c>
      <c r="C416">
        <v>3.9687000000000001</v>
      </c>
      <c r="D416">
        <v>96</v>
      </c>
      <c r="E416">
        <v>38833</v>
      </c>
    </row>
    <row r="417" spans="1:5">
      <c r="A417">
        <v>52.634109000000002</v>
      </c>
      <c r="B417">
        <v>4.7537370000000001</v>
      </c>
      <c r="C417">
        <v>4.0046910000000002</v>
      </c>
      <c r="D417">
        <v>0</v>
      </c>
      <c r="E417">
        <v>38839</v>
      </c>
    </row>
    <row r="418" spans="1:5">
      <c r="A418">
        <v>51.956710999999999</v>
      </c>
      <c r="B418">
        <v>5.0242659999999999</v>
      </c>
      <c r="C418">
        <v>4.0097759999999996</v>
      </c>
      <c r="D418">
        <v>0</v>
      </c>
      <c r="E418">
        <v>38840</v>
      </c>
    </row>
    <row r="419" spans="1:5">
      <c r="A419">
        <v>51.801270000000002</v>
      </c>
      <c r="B419">
        <v>4.8271660000000001</v>
      </c>
      <c r="C419">
        <v>3.9169499999999999</v>
      </c>
      <c r="D419">
        <v>0</v>
      </c>
      <c r="E419">
        <v>38847</v>
      </c>
    </row>
    <row r="420" spans="1:5">
      <c r="A420">
        <v>50.879105000000003</v>
      </c>
      <c r="B420">
        <v>4.9842029999999999</v>
      </c>
      <c r="C420">
        <v>3.9208270000000001</v>
      </c>
      <c r="D420">
        <v>32</v>
      </c>
      <c r="E420">
        <v>38852</v>
      </c>
    </row>
    <row r="421" spans="1:5">
      <c r="A421">
        <v>51.661987000000003</v>
      </c>
      <c r="B421">
        <v>4.8053119999999998</v>
      </c>
      <c r="C421">
        <v>3.8714710000000001</v>
      </c>
      <c r="D421">
        <v>0</v>
      </c>
      <c r="E421">
        <v>38857</v>
      </c>
    </row>
    <row r="422" spans="1:5">
      <c r="A422">
        <v>52.431091000000002</v>
      </c>
      <c r="B422">
        <v>4.526179</v>
      </c>
      <c r="C422">
        <v>3.8464529999999999</v>
      </c>
      <c r="D422">
        <v>0</v>
      </c>
      <c r="E422">
        <v>38860</v>
      </c>
    </row>
    <row r="423" spans="1:5">
      <c r="A423">
        <v>53.362029999999997</v>
      </c>
      <c r="B423">
        <v>5.2380849999999999</v>
      </c>
      <c r="C423">
        <v>3.8661759999999998</v>
      </c>
      <c r="D423">
        <v>0</v>
      </c>
      <c r="E423">
        <v>38864</v>
      </c>
    </row>
    <row r="424" spans="1:5">
      <c r="A424">
        <v>54.866256999999997</v>
      </c>
      <c r="B424">
        <v>5.8891989999999996</v>
      </c>
      <c r="C424">
        <v>3.8438469999999998</v>
      </c>
      <c r="D424">
        <v>0</v>
      </c>
      <c r="E424">
        <v>38870</v>
      </c>
    </row>
    <row r="425" spans="1:5">
      <c r="A425">
        <v>55.998168999999997</v>
      </c>
      <c r="B425">
        <v>5.7324780000000004</v>
      </c>
      <c r="C425">
        <v>3.8472080000000002</v>
      </c>
      <c r="D425">
        <v>0</v>
      </c>
      <c r="E425">
        <v>38876</v>
      </c>
    </row>
    <row r="426" spans="1:5">
      <c r="A426">
        <v>57.279235999999997</v>
      </c>
      <c r="B426">
        <v>5.5241949999999997</v>
      </c>
      <c r="C426">
        <v>3.840722</v>
      </c>
      <c r="D426">
        <v>0</v>
      </c>
      <c r="E426">
        <v>38880</v>
      </c>
    </row>
    <row r="427" spans="1:5">
      <c r="A427">
        <v>57.909927000000003</v>
      </c>
      <c r="B427">
        <v>5.0362439999999999</v>
      </c>
      <c r="C427">
        <v>3.8167879999999998</v>
      </c>
      <c r="D427">
        <v>128</v>
      </c>
      <c r="E427">
        <v>38881</v>
      </c>
    </row>
    <row r="428" spans="1:5">
      <c r="A428">
        <v>58.235672000000001</v>
      </c>
      <c r="B428">
        <v>4.9671640000000004</v>
      </c>
      <c r="C428">
        <v>3.8117030000000001</v>
      </c>
      <c r="D428">
        <v>64</v>
      </c>
      <c r="E428">
        <v>38886</v>
      </c>
    </row>
    <row r="429" spans="1:5">
      <c r="A429">
        <v>58.249771000000003</v>
      </c>
      <c r="B429">
        <v>5.3639539999999997</v>
      </c>
      <c r="C429">
        <v>3.7977259999999999</v>
      </c>
      <c r="D429">
        <v>0</v>
      </c>
      <c r="E429">
        <v>38889</v>
      </c>
    </row>
    <row r="430" spans="1:5">
      <c r="A430">
        <v>56.692841000000001</v>
      </c>
      <c r="B430">
        <v>4.4929829999999997</v>
      </c>
      <c r="C430">
        <v>3.7922989999999999</v>
      </c>
      <c r="D430">
        <v>0</v>
      </c>
      <c r="E430">
        <v>38895</v>
      </c>
    </row>
    <row r="431" spans="1:5">
      <c r="A431">
        <v>55.265228</v>
      </c>
      <c r="B431">
        <v>4.2759600000000004</v>
      </c>
      <c r="C431">
        <v>3.8213180000000002</v>
      </c>
      <c r="D431">
        <v>0</v>
      </c>
      <c r="E431">
        <v>38902</v>
      </c>
    </row>
    <row r="432" spans="1:5">
      <c r="A432">
        <v>54.422317999999997</v>
      </c>
      <c r="B432">
        <v>4.041658</v>
      </c>
      <c r="C432">
        <v>3.8073410000000001</v>
      </c>
      <c r="D432">
        <v>0</v>
      </c>
      <c r="E432">
        <v>38904</v>
      </c>
    </row>
    <row r="433" spans="1:5">
      <c r="A433">
        <v>53.695847000000001</v>
      </c>
      <c r="B433">
        <v>4.4325869999999998</v>
      </c>
      <c r="C433">
        <v>3.7505799999999998</v>
      </c>
      <c r="D433">
        <v>0</v>
      </c>
      <c r="E433">
        <v>38909</v>
      </c>
    </row>
    <row r="434" spans="1:5">
      <c r="A434">
        <v>53.996552000000001</v>
      </c>
      <c r="B434">
        <v>5.7926609999999998</v>
      </c>
      <c r="C434">
        <v>3.7228240000000001</v>
      </c>
      <c r="D434">
        <v>0</v>
      </c>
      <c r="E434">
        <v>38911</v>
      </c>
    </row>
    <row r="435" spans="1:5">
      <c r="A435">
        <v>53.709502999999998</v>
      </c>
      <c r="B435">
        <v>5.6348609999999999</v>
      </c>
      <c r="C435">
        <v>3.7275830000000001</v>
      </c>
      <c r="D435">
        <v>224</v>
      </c>
      <c r="E435">
        <v>38918</v>
      </c>
    </row>
    <row r="436" spans="1:5">
      <c r="A436">
        <v>54.067962999999999</v>
      </c>
      <c r="B436">
        <v>5.2211740000000004</v>
      </c>
      <c r="C436">
        <v>3.634579</v>
      </c>
      <c r="D436">
        <v>0</v>
      </c>
      <c r="E436">
        <v>38920</v>
      </c>
    </row>
    <row r="437" spans="1:5">
      <c r="A437">
        <v>54.716048999999998</v>
      </c>
      <c r="B437">
        <v>4.5957889999999999</v>
      </c>
      <c r="C437">
        <v>3.6742840000000001</v>
      </c>
      <c r="D437">
        <v>0</v>
      </c>
      <c r="E437">
        <v>38925</v>
      </c>
    </row>
    <row r="438" spans="1:5">
      <c r="A438">
        <v>54.977386000000003</v>
      </c>
      <c r="B438">
        <v>4.5674630000000001</v>
      </c>
      <c r="C438">
        <v>3.6790440000000002</v>
      </c>
      <c r="D438">
        <v>224</v>
      </c>
      <c r="E438">
        <v>38928</v>
      </c>
    </row>
    <row r="439" spans="1:5">
      <c r="A439">
        <v>54.518799000000001</v>
      </c>
      <c r="B439">
        <v>4.167624</v>
      </c>
      <c r="C439">
        <v>3.686534</v>
      </c>
      <c r="D439">
        <v>0</v>
      </c>
      <c r="E439">
        <v>38933</v>
      </c>
    </row>
    <row r="440" spans="1:5">
      <c r="A440">
        <v>54.412384000000003</v>
      </c>
      <c r="B440">
        <v>3.879588</v>
      </c>
      <c r="C440">
        <v>3.5534810000000001</v>
      </c>
      <c r="D440">
        <v>0</v>
      </c>
      <c r="E440">
        <v>38938</v>
      </c>
    </row>
    <row r="441" spans="1:5">
      <c r="A441">
        <v>54.122391</v>
      </c>
      <c r="B441">
        <v>3.938545</v>
      </c>
      <c r="C441">
        <v>3.5433810000000001</v>
      </c>
      <c r="D441">
        <v>0</v>
      </c>
      <c r="E441">
        <v>38940</v>
      </c>
    </row>
    <row r="442" spans="1:5">
      <c r="A442">
        <v>54.241912999999997</v>
      </c>
      <c r="B442">
        <v>3.8520219999999998</v>
      </c>
      <c r="C442">
        <v>3.4827430000000001</v>
      </c>
      <c r="D442">
        <v>0</v>
      </c>
      <c r="E442">
        <v>38944</v>
      </c>
    </row>
    <row r="443" spans="1:5">
      <c r="A443">
        <v>54.275421000000001</v>
      </c>
      <c r="B443">
        <v>4.069134</v>
      </c>
      <c r="C443">
        <v>3.515171</v>
      </c>
      <c r="D443">
        <v>32</v>
      </c>
      <c r="E443">
        <v>38951</v>
      </c>
    </row>
    <row r="444" spans="1:5">
      <c r="A444">
        <v>54.457855000000002</v>
      </c>
      <c r="B444">
        <v>3.9240210000000002</v>
      </c>
      <c r="C444">
        <v>3.5182959999999999</v>
      </c>
      <c r="D444">
        <v>0</v>
      </c>
      <c r="E444">
        <v>38956</v>
      </c>
    </row>
    <row r="445" spans="1:5">
      <c r="A445">
        <v>54.480057000000002</v>
      </c>
      <c r="B445">
        <v>4.5785530000000003</v>
      </c>
      <c r="C445">
        <v>3.5182950000000002</v>
      </c>
      <c r="D445">
        <v>0</v>
      </c>
      <c r="E445">
        <v>38963</v>
      </c>
    </row>
    <row r="446" spans="1:5">
      <c r="A446">
        <v>53.398834000000001</v>
      </c>
      <c r="B446">
        <v>4.5525409999999997</v>
      </c>
      <c r="C446">
        <v>3.5421740000000002</v>
      </c>
      <c r="D446">
        <v>32</v>
      </c>
      <c r="E446">
        <v>38964</v>
      </c>
    </row>
    <row r="447" spans="1:5">
      <c r="A447">
        <v>52.566375999999998</v>
      </c>
      <c r="B447">
        <v>4.8329909999999998</v>
      </c>
      <c r="C447">
        <v>3.5632320000000002</v>
      </c>
      <c r="D447">
        <v>0</v>
      </c>
      <c r="E447">
        <v>38965</v>
      </c>
    </row>
    <row r="448" spans="1:5">
      <c r="A448">
        <v>53.617981</v>
      </c>
      <c r="B448">
        <v>5.5200529999999999</v>
      </c>
      <c r="C448">
        <v>3.5905749999999999</v>
      </c>
      <c r="D448">
        <v>0</v>
      </c>
      <c r="E448">
        <v>38973</v>
      </c>
    </row>
    <row r="449" spans="1:5">
      <c r="A449">
        <v>54.434631000000003</v>
      </c>
      <c r="B449">
        <v>6.1867210000000004</v>
      </c>
      <c r="C449">
        <v>3.628431</v>
      </c>
      <c r="D449">
        <v>0</v>
      </c>
      <c r="E449">
        <v>38980</v>
      </c>
    </row>
    <row r="450" spans="1:5">
      <c r="A450">
        <v>55.254578000000002</v>
      </c>
      <c r="B450">
        <v>6.2692959999999998</v>
      </c>
      <c r="C450">
        <v>3.592441</v>
      </c>
      <c r="D450">
        <v>0</v>
      </c>
      <c r="E450">
        <v>38983</v>
      </c>
    </row>
    <row r="451" spans="1:5">
      <c r="A451">
        <v>54.546173000000003</v>
      </c>
      <c r="B451">
        <v>6.5079260000000003</v>
      </c>
      <c r="C451">
        <v>3.5790739999999999</v>
      </c>
      <c r="D451">
        <v>0</v>
      </c>
      <c r="E451">
        <v>38985</v>
      </c>
    </row>
    <row r="452" spans="1:5">
      <c r="A452">
        <v>53.834975999999997</v>
      </c>
      <c r="B452">
        <v>5.8897500000000003</v>
      </c>
      <c r="C452">
        <v>3.5891739999999999</v>
      </c>
      <c r="D452">
        <v>0</v>
      </c>
      <c r="E452">
        <v>38989</v>
      </c>
    </row>
    <row r="453" spans="1:5">
      <c r="A453">
        <v>52.799453999999997</v>
      </c>
      <c r="B453">
        <v>5.8233480000000002</v>
      </c>
      <c r="C453">
        <v>3.5891739999999999</v>
      </c>
      <c r="D453">
        <v>0</v>
      </c>
      <c r="E453">
        <v>38992</v>
      </c>
    </row>
    <row r="454" spans="1:5">
      <c r="A454">
        <v>52.795226999999997</v>
      </c>
      <c r="B454">
        <v>5.862323</v>
      </c>
      <c r="C454">
        <v>3.5891739999999999</v>
      </c>
      <c r="D454">
        <v>96</v>
      </c>
      <c r="E454">
        <v>38999</v>
      </c>
    </row>
    <row r="455" spans="1:5">
      <c r="A455">
        <v>53.237991000000001</v>
      </c>
      <c r="B455">
        <v>6.5999169999999996</v>
      </c>
      <c r="C455">
        <v>3.5508639999999998</v>
      </c>
      <c r="D455">
        <v>0</v>
      </c>
      <c r="E455">
        <v>39001</v>
      </c>
    </row>
    <row r="456" spans="1:5">
      <c r="A456">
        <v>53.896866000000003</v>
      </c>
      <c r="B456">
        <v>6.5771689999999996</v>
      </c>
      <c r="C456">
        <v>3.5642299999999998</v>
      </c>
      <c r="D456">
        <v>32</v>
      </c>
      <c r="E456">
        <v>39006</v>
      </c>
    </row>
    <row r="457" spans="1:5">
      <c r="A457">
        <v>52.005111999999997</v>
      </c>
      <c r="B457">
        <v>5.8426960000000001</v>
      </c>
      <c r="C457">
        <v>3.6975730000000002</v>
      </c>
      <c r="D457">
        <v>224</v>
      </c>
      <c r="E457">
        <v>39014</v>
      </c>
    </row>
    <row r="458" spans="1:5">
      <c r="A458">
        <v>51.185822000000002</v>
      </c>
      <c r="B458">
        <v>6.2902440000000004</v>
      </c>
      <c r="C458">
        <v>3.6791209999999999</v>
      </c>
      <c r="D458">
        <v>32</v>
      </c>
      <c r="E458">
        <v>39023</v>
      </c>
    </row>
    <row r="459" spans="1:5">
      <c r="A459">
        <v>50.117310000000003</v>
      </c>
      <c r="B459">
        <v>6.2646819999999996</v>
      </c>
      <c r="C459">
        <v>3.661877</v>
      </c>
      <c r="D459">
        <v>0</v>
      </c>
      <c r="E459">
        <v>39025</v>
      </c>
    </row>
    <row r="460" spans="1:5">
      <c r="A460">
        <v>50.78154</v>
      </c>
      <c r="B460">
        <v>6.0658250000000002</v>
      </c>
      <c r="C460">
        <v>3.661877</v>
      </c>
      <c r="D460">
        <v>192</v>
      </c>
      <c r="E460">
        <v>39027</v>
      </c>
    </row>
    <row r="461" spans="1:5">
      <c r="A461">
        <v>51.351379000000001</v>
      </c>
      <c r="B461">
        <v>5.8414960000000002</v>
      </c>
      <c r="C461">
        <v>3.6815699999999998</v>
      </c>
      <c r="D461">
        <v>96</v>
      </c>
      <c r="E461">
        <v>39031</v>
      </c>
    </row>
    <row r="462" spans="1:5">
      <c r="A462">
        <v>52.519652999999998</v>
      </c>
      <c r="B462">
        <v>5.7413829999999999</v>
      </c>
      <c r="C462">
        <v>3.689603</v>
      </c>
      <c r="D462">
        <v>128</v>
      </c>
      <c r="E462">
        <v>39040</v>
      </c>
    </row>
    <row r="463" spans="1:5">
      <c r="A463">
        <v>52.777755999999997</v>
      </c>
      <c r="B463">
        <v>6.268459</v>
      </c>
      <c r="C463">
        <v>3.7254309999999999</v>
      </c>
      <c r="D463">
        <v>224</v>
      </c>
      <c r="E463">
        <v>39044</v>
      </c>
    </row>
    <row r="464" spans="1:5">
      <c r="A464">
        <v>53.100203999999998</v>
      </c>
      <c r="B464">
        <v>7.1286569999999996</v>
      </c>
      <c r="C464">
        <v>3.7544499999999998</v>
      </c>
      <c r="D464">
        <v>0</v>
      </c>
      <c r="E464">
        <v>39046</v>
      </c>
    </row>
    <row r="465" spans="1:5">
      <c r="A465">
        <v>54.116165000000002</v>
      </c>
      <c r="B465">
        <v>7.7857190000000003</v>
      </c>
      <c r="C465">
        <v>3.7684259999999998</v>
      </c>
      <c r="D465">
        <v>96</v>
      </c>
      <c r="E465">
        <v>39052</v>
      </c>
    </row>
    <row r="466" spans="1:5">
      <c r="A466">
        <v>54.737335000000002</v>
      </c>
      <c r="B466">
        <v>8.1601669999999995</v>
      </c>
      <c r="C466">
        <v>3.7720389999999999</v>
      </c>
      <c r="D466">
        <v>0</v>
      </c>
      <c r="E466">
        <v>39056</v>
      </c>
    </row>
    <row r="467" spans="1:5">
      <c r="A467">
        <v>54.729033999999999</v>
      </c>
      <c r="B467">
        <v>7.8179249999999998</v>
      </c>
      <c r="C467">
        <v>3.7362120000000001</v>
      </c>
      <c r="D467">
        <v>0</v>
      </c>
      <c r="E467">
        <v>39060</v>
      </c>
    </row>
    <row r="468" spans="1:5">
      <c r="A468">
        <v>54.579085999999997</v>
      </c>
      <c r="B468">
        <v>6.9167569999999996</v>
      </c>
      <c r="C468">
        <v>3.732056</v>
      </c>
      <c r="D468">
        <v>0</v>
      </c>
      <c r="E468">
        <v>39063</v>
      </c>
    </row>
    <row r="469" spans="1:5">
      <c r="A469">
        <v>53.99295</v>
      </c>
      <c r="B469">
        <v>7.480772</v>
      </c>
      <c r="C469">
        <v>3.7359330000000002</v>
      </c>
      <c r="D469">
        <v>0</v>
      </c>
      <c r="E469">
        <v>39069</v>
      </c>
    </row>
    <row r="470" spans="1:5">
      <c r="A470">
        <v>53.602767999999998</v>
      </c>
      <c r="B470">
        <v>7.165826</v>
      </c>
      <c r="C470">
        <v>3.6877779999999998</v>
      </c>
      <c r="D470">
        <v>0</v>
      </c>
      <c r="E470">
        <v>39073</v>
      </c>
    </row>
    <row r="471" spans="1:5">
      <c r="A471">
        <v>53.463715000000001</v>
      </c>
      <c r="B471">
        <v>6.8412879999999996</v>
      </c>
      <c r="C471">
        <v>3.7585169999999999</v>
      </c>
      <c r="D471">
        <v>0</v>
      </c>
      <c r="E471">
        <v>39077</v>
      </c>
    </row>
    <row r="472" spans="1:5">
      <c r="A472">
        <v>52.756622</v>
      </c>
      <c r="B472">
        <v>6.2995599999999996</v>
      </c>
      <c r="C472">
        <v>3.753431</v>
      </c>
      <c r="D472">
        <v>0</v>
      </c>
      <c r="E472">
        <v>39084</v>
      </c>
    </row>
    <row r="473" spans="1:5">
      <c r="A473">
        <v>52.291381999999999</v>
      </c>
      <c r="B473">
        <v>5.676126</v>
      </c>
      <c r="C473">
        <v>3.7892589999999999</v>
      </c>
      <c r="D473">
        <v>0</v>
      </c>
      <c r="E473">
        <v>39086</v>
      </c>
    </row>
    <row r="474" spans="1:5">
      <c r="A474">
        <v>51.548904</v>
      </c>
      <c r="B474">
        <v>6.0829880000000003</v>
      </c>
      <c r="C474">
        <v>3.7615029999999998</v>
      </c>
      <c r="D474">
        <v>128</v>
      </c>
      <c r="E474">
        <v>39089</v>
      </c>
    </row>
    <row r="475" spans="1:5">
      <c r="A475">
        <v>51.061691000000003</v>
      </c>
      <c r="B475">
        <v>6.8469680000000004</v>
      </c>
      <c r="C475">
        <v>3.790807</v>
      </c>
      <c r="D475">
        <v>0</v>
      </c>
      <c r="E475">
        <v>39093</v>
      </c>
    </row>
    <row r="476" spans="1:5">
      <c r="A476">
        <v>50.729370000000003</v>
      </c>
      <c r="B476">
        <v>7.0574870000000001</v>
      </c>
      <c r="C476">
        <v>3.7809620000000002</v>
      </c>
      <c r="D476">
        <v>0</v>
      </c>
      <c r="E476">
        <v>39101</v>
      </c>
    </row>
    <row r="477" spans="1:5">
      <c r="A477">
        <v>49.496535999999999</v>
      </c>
      <c r="B477">
        <v>7.0207309999999996</v>
      </c>
      <c r="C477">
        <v>3.7277279999999999</v>
      </c>
      <c r="D477">
        <v>0</v>
      </c>
      <c r="E477">
        <v>39104</v>
      </c>
    </row>
    <row r="478" spans="1:5">
      <c r="A478">
        <v>52.804886000000003</v>
      </c>
      <c r="B478">
        <v>7.0195470000000002</v>
      </c>
      <c r="C478">
        <v>3.766038</v>
      </c>
      <c r="D478">
        <v>0</v>
      </c>
      <c r="E478">
        <v>39108</v>
      </c>
    </row>
    <row r="479" spans="1:5">
      <c r="A479">
        <v>53.660873000000002</v>
      </c>
      <c r="B479">
        <v>6.2532290000000001</v>
      </c>
      <c r="C479">
        <v>3.7363729999999999</v>
      </c>
      <c r="D479">
        <v>0</v>
      </c>
      <c r="E479">
        <v>39117</v>
      </c>
    </row>
    <row r="480" spans="1:5">
      <c r="A480">
        <v>54.638184000000003</v>
      </c>
      <c r="B480">
        <v>6.49282</v>
      </c>
      <c r="C480">
        <v>3.7548249999999999</v>
      </c>
      <c r="D480">
        <v>0</v>
      </c>
      <c r="E480">
        <v>39120</v>
      </c>
    </row>
    <row r="481" spans="1:5">
      <c r="A481">
        <v>54.889068999999999</v>
      </c>
      <c r="B481">
        <v>5.8595670000000002</v>
      </c>
      <c r="C481">
        <v>3.7589809999999999</v>
      </c>
      <c r="D481">
        <v>0</v>
      </c>
      <c r="E481">
        <v>39123</v>
      </c>
    </row>
    <row r="482" spans="1:5">
      <c r="A482">
        <v>55.470139000000003</v>
      </c>
      <c r="B482">
        <v>6.6079749999999997</v>
      </c>
      <c r="C482">
        <v>3.7589809999999999</v>
      </c>
      <c r="D482">
        <v>0</v>
      </c>
      <c r="E482">
        <v>39127</v>
      </c>
    </row>
    <row r="483" spans="1:5">
      <c r="A483">
        <v>56.065033</v>
      </c>
      <c r="B483">
        <v>6.6444320000000001</v>
      </c>
      <c r="C483">
        <v>3.777488</v>
      </c>
      <c r="D483">
        <v>32</v>
      </c>
      <c r="E483">
        <v>39131</v>
      </c>
    </row>
    <row r="484" spans="1:5">
      <c r="A484">
        <v>56.067779999999999</v>
      </c>
      <c r="B484">
        <v>7.1604270000000003</v>
      </c>
      <c r="C484">
        <v>3.8110300000000001</v>
      </c>
      <c r="D484">
        <v>96</v>
      </c>
      <c r="E484">
        <v>39135</v>
      </c>
    </row>
    <row r="485" spans="1:5">
      <c r="A485">
        <v>55.559113000000004</v>
      </c>
      <c r="B485">
        <v>6.687487</v>
      </c>
      <c r="C485">
        <v>3.8076680000000001</v>
      </c>
      <c r="D485">
        <v>0</v>
      </c>
      <c r="E485">
        <v>39143</v>
      </c>
    </row>
    <row r="486" spans="1:5">
      <c r="A486">
        <v>54.871169999999999</v>
      </c>
      <c r="B486">
        <v>6.7311730000000001</v>
      </c>
      <c r="C486">
        <v>3.8513090000000001</v>
      </c>
      <c r="D486">
        <v>0</v>
      </c>
      <c r="E486">
        <v>39144</v>
      </c>
    </row>
    <row r="487" spans="1:5">
      <c r="A487">
        <v>54.066344999999998</v>
      </c>
      <c r="B487">
        <v>6.6027620000000002</v>
      </c>
      <c r="C487">
        <v>3.8159800000000001</v>
      </c>
      <c r="D487">
        <v>0</v>
      </c>
      <c r="E487">
        <v>39149</v>
      </c>
    </row>
    <row r="488" spans="1:5">
      <c r="A488">
        <v>53.044173999999998</v>
      </c>
      <c r="B488">
        <v>6.3293549999999996</v>
      </c>
      <c r="C488">
        <v>3.8026140000000002</v>
      </c>
      <c r="D488">
        <v>0</v>
      </c>
      <c r="E488">
        <v>39157</v>
      </c>
    </row>
    <row r="489" spans="1:5">
      <c r="A489">
        <v>52.621139999999997</v>
      </c>
      <c r="B489">
        <v>5.3994879999999998</v>
      </c>
      <c r="C489">
        <v>3.8090999999999999</v>
      </c>
      <c r="D489">
        <v>0</v>
      </c>
      <c r="E489">
        <v>39163</v>
      </c>
    </row>
    <row r="490" spans="1:5">
      <c r="A490">
        <v>53.280822999999998</v>
      </c>
      <c r="B490">
        <v>5.6554169999999999</v>
      </c>
      <c r="C490">
        <v>3.84741</v>
      </c>
      <c r="D490">
        <v>0</v>
      </c>
      <c r="E490">
        <v>39164</v>
      </c>
    </row>
    <row r="491" spans="1:5">
      <c r="A491">
        <v>54.160415999999998</v>
      </c>
      <c r="B491">
        <v>5.5814849999999998</v>
      </c>
      <c r="C491">
        <v>3.8617870000000001</v>
      </c>
      <c r="D491">
        <v>0</v>
      </c>
      <c r="E491">
        <v>39170</v>
      </c>
    </row>
    <row r="492" spans="1:5">
      <c r="A492">
        <v>54.836868000000003</v>
      </c>
      <c r="B492">
        <v>5.6979610000000003</v>
      </c>
      <c r="C492">
        <v>3.911591</v>
      </c>
      <c r="D492">
        <v>32</v>
      </c>
      <c r="E492">
        <v>39174</v>
      </c>
    </row>
    <row r="493" spans="1:5">
      <c r="A493">
        <v>55.604385000000001</v>
      </c>
      <c r="B493">
        <v>5.4999029999999998</v>
      </c>
      <c r="C493">
        <v>3.8976139999999999</v>
      </c>
      <c r="D493">
        <v>0</v>
      </c>
      <c r="E493">
        <v>39179</v>
      </c>
    </row>
    <row r="494" spans="1:5">
      <c r="A494">
        <v>56.104858</v>
      </c>
      <c r="B494">
        <v>5.896503</v>
      </c>
      <c r="C494">
        <v>3.8906390000000002</v>
      </c>
      <c r="D494">
        <v>0</v>
      </c>
      <c r="E494">
        <v>39182</v>
      </c>
    </row>
    <row r="495" spans="1:5">
      <c r="A495">
        <v>56.590485000000001</v>
      </c>
      <c r="B495">
        <v>6.3181880000000001</v>
      </c>
      <c r="C495">
        <v>3.8733949999999999</v>
      </c>
      <c r="D495">
        <v>0</v>
      </c>
      <c r="E495">
        <v>39189</v>
      </c>
    </row>
    <row r="496" spans="1:5">
      <c r="A496">
        <v>56.469681000000001</v>
      </c>
      <c r="B496">
        <v>6.034281</v>
      </c>
      <c r="C496">
        <v>3.8409659999999999</v>
      </c>
      <c r="D496">
        <v>0</v>
      </c>
      <c r="E496">
        <v>39192</v>
      </c>
    </row>
    <row r="497" spans="1:5">
      <c r="A497">
        <v>56.135497999999998</v>
      </c>
      <c r="B497">
        <v>5.627891</v>
      </c>
      <c r="C497">
        <v>3.823591</v>
      </c>
      <c r="D497">
        <v>0</v>
      </c>
      <c r="E497">
        <v>39201</v>
      </c>
    </row>
    <row r="498" spans="1:5">
      <c r="A498">
        <v>55.878692999999998</v>
      </c>
      <c r="B498">
        <v>5.4516520000000002</v>
      </c>
      <c r="C498">
        <v>3.8188309999999999</v>
      </c>
      <c r="D498">
        <v>0</v>
      </c>
      <c r="E498">
        <v>39202</v>
      </c>
    </row>
    <row r="499" spans="1:5">
      <c r="A499">
        <v>56.530838000000003</v>
      </c>
      <c r="B499">
        <v>5.4654160000000003</v>
      </c>
      <c r="C499">
        <v>3.8755920000000001</v>
      </c>
      <c r="D499">
        <v>32</v>
      </c>
      <c r="E499">
        <v>39206</v>
      </c>
    </row>
    <row r="500" spans="1:5">
      <c r="A500">
        <v>57.605910999999999</v>
      </c>
      <c r="B500">
        <v>5.8621949999999998</v>
      </c>
      <c r="C500">
        <v>3.8622260000000002</v>
      </c>
      <c r="D500">
        <v>0</v>
      </c>
      <c r="E500">
        <v>39213</v>
      </c>
    </row>
    <row r="501" spans="1:5">
      <c r="A501">
        <v>57.737105999999997</v>
      </c>
      <c r="B501">
        <v>6.0485600000000002</v>
      </c>
      <c r="C501">
        <v>3.8622260000000002</v>
      </c>
      <c r="D501">
        <v>0</v>
      </c>
      <c r="E501">
        <v>39218</v>
      </c>
    </row>
    <row r="502" spans="1:5">
      <c r="A502">
        <v>57.773972000000001</v>
      </c>
      <c r="B502">
        <v>5.9118899999999996</v>
      </c>
      <c r="C502">
        <v>3.87947</v>
      </c>
      <c r="D502">
        <v>0</v>
      </c>
      <c r="E502">
        <v>39222</v>
      </c>
    </row>
    <row r="503" spans="1:5">
      <c r="A503">
        <v>58.011597000000002</v>
      </c>
      <c r="B503">
        <v>5.914809</v>
      </c>
      <c r="C503">
        <v>3.8470409999999999</v>
      </c>
      <c r="D503">
        <v>0</v>
      </c>
      <c r="E503">
        <v>39224</v>
      </c>
    </row>
    <row r="504" spans="1:5">
      <c r="A504">
        <v>58.333328000000002</v>
      </c>
      <c r="B504">
        <v>6.0980369999999997</v>
      </c>
      <c r="C504">
        <v>3.8578929999999998</v>
      </c>
      <c r="D504">
        <v>0</v>
      </c>
      <c r="E504">
        <v>39228</v>
      </c>
    </row>
    <row r="505" spans="1:5">
      <c r="A505">
        <v>57.922866999999997</v>
      </c>
      <c r="B505">
        <v>5.4628889999999997</v>
      </c>
      <c r="C505">
        <v>3.8319510000000001</v>
      </c>
      <c r="D505">
        <v>0</v>
      </c>
      <c r="E505">
        <v>39232</v>
      </c>
    </row>
    <row r="506" spans="1:5">
      <c r="A506">
        <v>57.827423000000003</v>
      </c>
      <c r="B506">
        <v>6.1676929999999999</v>
      </c>
      <c r="C506">
        <v>3.8080729999999998</v>
      </c>
      <c r="D506">
        <v>0</v>
      </c>
      <c r="E506">
        <v>39239</v>
      </c>
    </row>
    <row r="507" spans="1:5">
      <c r="A507">
        <v>57.874329000000003</v>
      </c>
      <c r="B507">
        <v>5.7729480000000004</v>
      </c>
      <c r="C507">
        <v>3.7745299999999999</v>
      </c>
      <c r="D507">
        <v>224</v>
      </c>
      <c r="E507">
        <v>39240</v>
      </c>
    </row>
    <row r="508" spans="1:5">
      <c r="A508">
        <v>57.813704999999999</v>
      </c>
      <c r="B508">
        <v>4.9628430000000003</v>
      </c>
      <c r="C508">
        <v>3.7796159999999999</v>
      </c>
      <c r="D508">
        <v>0</v>
      </c>
      <c r="E508">
        <v>39244</v>
      </c>
    </row>
    <row r="509" spans="1:5">
      <c r="A509">
        <v>56.963073999999999</v>
      </c>
      <c r="B509">
        <v>5.407737</v>
      </c>
      <c r="C509">
        <v>3.7417600000000002</v>
      </c>
      <c r="D509">
        <v>32</v>
      </c>
      <c r="E509">
        <v>39251</v>
      </c>
    </row>
    <row r="510" spans="1:5">
      <c r="A510">
        <v>56.366562000000002</v>
      </c>
      <c r="B510">
        <v>5.2910760000000003</v>
      </c>
      <c r="C510">
        <v>3.7707790000000001</v>
      </c>
      <c r="D510">
        <v>0</v>
      </c>
      <c r="E510">
        <v>39260</v>
      </c>
    </row>
    <row r="511" spans="1:5">
      <c r="A511">
        <v>56.368102999999998</v>
      </c>
      <c r="B511">
        <v>5.096857</v>
      </c>
      <c r="C511">
        <v>3.7749350000000002</v>
      </c>
      <c r="D511">
        <v>0</v>
      </c>
      <c r="E511">
        <v>39264</v>
      </c>
    </row>
    <row r="512" spans="1:5">
      <c r="A512">
        <v>55.443420000000003</v>
      </c>
      <c r="B512">
        <v>5.0282159999999996</v>
      </c>
      <c r="C512">
        <v>3.7749350000000002</v>
      </c>
      <c r="D512">
        <v>0</v>
      </c>
      <c r="E512">
        <v>39268</v>
      </c>
    </row>
    <row r="513" spans="1:5">
      <c r="A513">
        <v>54.428863999999997</v>
      </c>
      <c r="B513">
        <v>5.4127590000000003</v>
      </c>
      <c r="C513">
        <v>3.7411569999999998</v>
      </c>
      <c r="D513">
        <v>0</v>
      </c>
      <c r="E513">
        <v>39272</v>
      </c>
    </row>
    <row r="514" spans="1:5">
      <c r="A514">
        <v>54.413863999999997</v>
      </c>
      <c r="B514">
        <v>5.8987590000000001</v>
      </c>
      <c r="C514">
        <v>3.7708219999999999</v>
      </c>
      <c r="D514">
        <v>0</v>
      </c>
      <c r="E514">
        <v>39280</v>
      </c>
    </row>
    <row r="515" spans="1:5">
      <c r="A515">
        <v>54.691848999999998</v>
      </c>
      <c r="B515">
        <v>5.7830560000000002</v>
      </c>
      <c r="C515">
        <v>3.834149</v>
      </c>
      <c r="D515">
        <v>0</v>
      </c>
      <c r="E515">
        <v>39283</v>
      </c>
    </row>
    <row r="516" spans="1:5">
      <c r="A516">
        <v>54.834518000000003</v>
      </c>
      <c r="B516">
        <v>5.3688089999999997</v>
      </c>
      <c r="C516">
        <v>3.8068050000000002</v>
      </c>
      <c r="D516">
        <v>0</v>
      </c>
      <c r="E516">
        <v>39290</v>
      </c>
    </row>
    <row r="517" spans="1:5">
      <c r="A517">
        <v>54.804229999999997</v>
      </c>
      <c r="B517">
        <v>5.5517719999999997</v>
      </c>
      <c r="C517">
        <v>3.6843149999999998</v>
      </c>
      <c r="D517">
        <v>32</v>
      </c>
      <c r="E517">
        <v>39295</v>
      </c>
    </row>
    <row r="518" spans="1:5">
      <c r="A518">
        <v>54.666289999999996</v>
      </c>
      <c r="B518">
        <v>5.2274649999999996</v>
      </c>
      <c r="C518">
        <v>3.7081940000000002</v>
      </c>
      <c r="D518">
        <v>0</v>
      </c>
      <c r="E518">
        <v>39299</v>
      </c>
    </row>
    <row r="519" spans="1:5">
      <c r="A519">
        <v>55.000641000000002</v>
      </c>
      <c r="B519">
        <v>4.8824670000000001</v>
      </c>
      <c r="C519">
        <v>3.7081940000000002</v>
      </c>
      <c r="D519">
        <v>0</v>
      </c>
      <c r="E519">
        <v>39301</v>
      </c>
    </row>
    <row r="520" spans="1:5">
      <c r="A520">
        <v>55.006393000000003</v>
      </c>
      <c r="B520">
        <v>4.8108139999999997</v>
      </c>
      <c r="C520">
        <v>3.7725390000000001</v>
      </c>
      <c r="D520">
        <v>0</v>
      </c>
      <c r="E520">
        <v>39307</v>
      </c>
    </row>
    <row r="521" spans="1:5">
      <c r="A521">
        <v>55.361480999999998</v>
      </c>
      <c r="B521">
        <v>4.7944680000000002</v>
      </c>
      <c r="C521">
        <v>3.7092049999999999</v>
      </c>
      <c r="D521">
        <v>0</v>
      </c>
      <c r="E521">
        <v>39311</v>
      </c>
    </row>
    <row r="522" spans="1:5">
      <c r="A522">
        <v>55.263289999999998</v>
      </c>
      <c r="B522">
        <v>4.435772</v>
      </c>
      <c r="C522">
        <v>3.7011720000000001</v>
      </c>
      <c r="D522">
        <v>0</v>
      </c>
      <c r="E522">
        <v>39318</v>
      </c>
    </row>
    <row r="523" spans="1:5">
      <c r="A523">
        <v>55.728821000000003</v>
      </c>
      <c r="B523">
        <v>4.7254820000000004</v>
      </c>
      <c r="C523">
        <v>3.6892230000000001</v>
      </c>
      <c r="D523">
        <v>0</v>
      </c>
      <c r="E523">
        <v>39320</v>
      </c>
    </row>
    <row r="524" spans="1:5">
      <c r="A524">
        <v>55.613678</v>
      </c>
      <c r="B524">
        <v>4.8433310000000001</v>
      </c>
      <c r="C524">
        <v>3.6359859999999999</v>
      </c>
      <c r="D524">
        <v>0</v>
      </c>
      <c r="E524">
        <v>39323</v>
      </c>
    </row>
    <row r="525" spans="1:5">
      <c r="A525">
        <v>55.289078000000003</v>
      </c>
      <c r="B525">
        <v>4.9566400000000002</v>
      </c>
      <c r="C525">
        <v>3.6321080000000001</v>
      </c>
      <c r="D525">
        <v>0</v>
      </c>
      <c r="E525">
        <v>39330</v>
      </c>
    </row>
    <row r="526" spans="1:5">
      <c r="A526">
        <v>55.428131</v>
      </c>
      <c r="B526">
        <v>4.5167349999999997</v>
      </c>
      <c r="C526">
        <v>3.6544370000000002</v>
      </c>
      <c r="D526">
        <v>224</v>
      </c>
      <c r="E526">
        <v>39334</v>
      </c>
    </row>
    <row r="527" spans="1:5">
      <c r="A527">
        <v>55.251677999999998</v>
      </c>
      <c r="B527">
        <v>4.4242780000000002</v>
      </c>
      <c r="C527">
        <v>3.6630440000000002</v>
      </c>
      <c r="D527">
        <v>0</v>
      </c>
      <c r="E527">
        <v>39344</v>
      </c>
    </row>
    <row r="528" spans="1:5">
      <c r="A528">
        <v>55.192473999999997</v>
      </c>
      <c r="B528">
        <v>4.086443</v>
      </c>
      <c r="C528">
        <v>3.6490670000000001</v>
      </c>
      <c r="D528">
        <v>0</v>
      </c>
      <c r="E528">
        <v>39346</v>
      </c>
    </row>
    <row r="529" spans="1:5">
      <c r="A529">
        <v>56.155715999999998</v>
      </c>
      <c r="B529">
        <v>4.3168230000000003</v>
      </c>
      <c r="C529">
        <v>3.6350899999999999</v>
      </c>
      <c r="D529">
        <v>0</v>
      </c>
      <c r="E529">
        <v>39348</v>
      </c>
    </row>
    <row r="530" spans="1:5">
      <c r="A530">
        <v>56.367538000000003</v>
      </c>
      <c r="B530">
        <v>4.4696319999999998</v>
      </c>
      <c r="C530">
        <v>3.6449349999999998</v>
      </c>
      <c r="D530">
        <v>0</v>
      </c>
      <c r="E530">
        <v>39354</v>
      </c>
    </row>
    <row r="531" spans="1:5">
      <c r="A531">
        <v>56.788314999999997</v>
      </c>
      <c r="B531">
        <v>5.0083060000000001</v>
      </c>
      <c r="C531">
        <v>3.5741969999999998</v>
      </c>
      <c r="D531">
        <v>0</v>
      </c>
      <c r="E531">
        <v>39361</v>
      </c>
    </row>
    <row r="532" spans="1:5">
      <c r="A532">
        <v>55.644272000000001</v>
      </c>
      <c r="B532">
        <v>4.8794620000000002</v>
      </c>
      <c r="C532">
        <v>3.556953</v>
      </c>
      <c r="D532">
        <v>0</v>
      </c>
      <c r="E532">
        <v>39367</v>
      </c>
    </row>
    <row r="533" spans="1:5">
      <c r="A533">
        <v>54.656768999999997</v>
      </c>
      <c r="B533">
        <v>4.9328060000000002</v>
      </c>
      <c r="C533">
        <v>3.5211260000000002</v>
      </c>
      <c r="D533">
        <v>224</v>
      </c>
      <c r="E533">
        <v>39371</v>
      </c>
    </row>
    <row r="534" spans="1:5">
      <c r="A534">
        <v>53.654358000000002</v>
      </c>
      <c r="B534">
        <v>5.3733219999999999</v>
      </c>
      <c r="C534">
        <v>3.5250029999999999</v>
      </c>
      <c r="D534">
        <v>0</v>
      </c>
      <c r="E534">
        <v>39380</v>
      </c>
    </row>
    <row r="535" spans="1:5">
      <c r="A535">
        <v>54.750304999999997</v>
      </c>
      <c r="B535">
        <v>6.4680210000000002</v>
      </c>
      <c r="C535">
        <v>3.5065520000000001</v>
      </c>
      <c r="D535">
        <v>0</v>
      </c>
      <c r="E535">
        <v>39384</v>
      </c>
    </row>
    <row r="536" spans="1:5">
      <c r="A536">
        <v>55.298264000000003</v>
      </c>
      <c r="B536">
        <v>6.0260020000000001</v>
      </c>
      <c r="C536">
        <v>3.5021010000000001</v>
      </c>
      <c r="D536">
        <v>0</v>
      </c>
      <c r="E536">
        <v>39387</v>
      </c>
    </row>
    <row r="537" spans="1:5">
      <c r="A537">
        <v>55.562880999999997</v>
      </c>
      <c r="B537">
        <v>6.5450400000000002</v>
      </c>
      <c r="C537">
        <v>3.4920019999999998</v>
      </c>
      <c r="D537">
        <v>0</v>
      </c>
      <c r="E537">
        <v>39396</v>
      </c>
    </row>
    <row r="538" spans="1:5">
      <c r="A538">
        <v>55.880737000000003</v>
      </c>
      <c r="B538">
        <v>6.9522810000000002</v>
      </c>
      <c r="C538">
        <v>3.4438469999999999</v>
      </c>
      <c r="D538">
        <v>0</v>
      </c>
      <c r="E538">
        <v>39403</v>
      </c>
    </row>
    <row r="539" spans="1:5">
      <c r="A539">
        <v>56.592635999999999</v>
      </c>
      <c r="B539">
        <v>6.4464579999999998</v>
      </c>
      <c r="C539">
        <v>3.5167989999999998</v>
      </c>
      <c r="D539">
        <v>224</v>
      </c>
      <c r="E539">
        <v>39405</v>
      </c>
    </row>
    <row r="540" spans="1:5">
      <c r="A540">
        <v>57.374572999999998</v>
      </c>
      <c r="B540">
        <v>7.0195650000000001</v>
      </c>
      <c r="C540">
        <v>3.498348</v>
      </c>
      <c r="D540">
        <v>0</v>
      </c>
      <c r="E540">
        <v>39408</v>
      </c>
    </row>
    <row r="541" spans="1:5">
      <c r="A541">
        <v>56.860335999999997</v>
      </c>
      <c r="B541">
        <v>7.0556210000000004</v>
      </c>
      <c r="C541">
        <v>3.5365760000000002</v>
      </c>
      <c r="D541">
        <v>0</v>
      </c>
      <c r="E541">
        <v>39414</v>
      </c>
    </row>
    <row r="542" spans="1:5">
      <c r="A542">
        <v>56.216003000000001</v>
      </c>
      <c r="B542">
        <v>7.8357010000000002</v>
      </c>
      <c r="C542">
        <v>3.4931809999999999</v>
      </c>
      <c r="D542">
        <v>0</v>
      </c>
      <c r="E542">
        <v>39419</v>
      </c>
    </row>
    <row r="543" spans="1:5">
      <c r="A543">
        <v>55.928711</v>
      </c>
      <c r="B543">
        <v>7.4731480000000001</v>
      </c>
      <c r="C543">
        <v>3.4399440000000001</v>
      </c>
      <c r="D543">
        <v>0</v>
      </c>
      <c r="E543">
        <v>39422</v>
      </c>
    </row>
    <row r="544" spans="1:5">
      <c r="A544">
        <v>55.781585999999997</v>
      </c>
      <c r="B544">
        <v>7.6111789999999999</v>
      </c>
      <c r="C544">
        <v>3.4027889999999998</v>
      </c>
      <c r="D544">
        <v>32</v>
      </c>
      <c r="E544">
        <v>39424</v>
      </c>
    </row>
    <row r="545" spans="1:5">
      <c r="A545">
        <v>55.790649000000002</v>
      </c>
      <c r="B545">
        <v>6.5120529999999999</v>
      </c>
      <c r="C545">
        <v>3.4177979999999999</v>
      </c>
      <c r="D545">
        <v>0</v>
      </c>
      <c r="E545">
        <v>39428</v>
      </c>
    </row>
    <row r="546" spans="1:5">
      <c r="A546">
        <v>55.129440000000002</v>
      </c>
      <c r="B546">
        <v>6.2367759999999999</v>
      </c>
      <c r="C546">
        <v>3.3922889999999999</v>
      </c>
      <c r="D546">
        <v>0</v>
      </c>
      <c r="E546">
        <v>39435</v>
      </c>
    </row>
    <row r="547" spans="1:5">
      <c r="A547">
        <v>54.915374999999997</v>
      </c>
      <c r="B547">
        <v>5.8440580000000004</v>
      </c>
      <c r="C547">
        <v>3.3951889999999998</v>
      </c>
      <c r="D547">
        <v>0</v>
      </c>
      <c r="E547">
        <v>39438</v>
      </c>
    </row>
    <row r="548" spans="1:5">
      <c r="A548">
        <v>54.721862999999999</v>
      </c>
      <c r="B548">
        <v>4.6416829999999996</v>
      </c>
      <c r="C548">
        <v>3.387699</v>
      </c>
      <c r="D548">
        <v>0</v>
      </c>
      <c r="E548">
        <v>39440</v>
      </c>
    </row>
    <row r="549" spans="1:5">
      <c r="A549">
        <v>55.533447000000002</v>
      </c>
      <c r="B549">
        <v>4.299677</v>
      </c>
      <c r="C549">
        <v>3.3812120000000001</v>
      </c>
      <c r="D549">
        <v>0</v>
      </c>
      <c r="E549">
        <v>39449</v>
      </c>
    </row>
    <row r="550" spans="1:5">
      <c r="A550">
        <v>56.173797999999998</v>
      </c>
      <c r="B550">
        <v>4.1936010000000001</v>
      </c>
      <c r="C550">
        <v>3.3244509999999998</v>
      </c>
      <c r="D550">
        <v>0</v>
      </c>
      <c r="E550">
        <v>39451</v>
      </c>
    </row>
    <row r="551" spans="1:5">
      <c r="A551">
        <v>55.599747000000001</v>
      </c>
      <c r="B551">
        <v>4.682258</v>
      </c>
      <c r="C551">
        <v>3.3244509999999998</v>
      </c>
      <c r="D551">
        <v>0</v>
      </c>
      <c r="E551">
        <v>39454</v>
      </c>
    </row>
    <row r="552" spans="1:5">
      <c r="A552">
        <v>55.458649000000001</v>
      </c>
      <c r="B552">
        <v>4.6326229999999997</v>
      </c>
      <c r="C552">
        <v>3.411114</v>
      </c>
      <c r="D552">
        <v>0</v>
      </c>
      <c r="E552">
        <v>39463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2"/>
  <sheetViews>
    <sheetView workbookViewId="0"/>
  </sheetViews>
  <sheetFormatPr baseColWidth="10" defaultColWidth="8.83203125" defaultRowHeight="14"/>
  <sheetData>
    <row r="1" spans="1:5">
      <c r="A1" s="1" t="s">
        <v>224</v>
      </c>
      <c r="B1" s="1" t="s">
        <v>225</v>
      </c>
      <c r="C1" s="1" t="s">
        <v>226</v>
      </c>
      <c r="D1" s="1" t="s">
        <v>227</v>
      </c>
      <c r="E1" s="1" t="s">
        <v>3</v>
      </c>
    </row>
    <row r="2" spans="1:5">
      <c r="A2">
        <v>120.146027</v>
      </c>
      <c r="B2">
        <v>12.302764</v>
      </c>
      <c r="C2">
        <v>6.6166000000000003E-2</v>
      </c>
      <c r="D2">
        <v>0</v>
      </c>
      <c r="E2">
        <v>21715</v>
      </c>
    </row>
    <row r="3" spans="1:5">
      <c r="A3">
        <v>122.486847</v>
      </c>
      <c r="B3">
        <v>10.303159000000001</v>
      </c>
      <c r="C3">
        <v>0.100481</v>
      </c>
      <c r="D3">
        <v>0</v>
      </c>
      <c r="E3">
        <v>21719</v>
      </c>
    </row>
    <row r="4" spans="1:5">
      <c r="A4">
        <v>121.08822600000001</v>
      </c>
      <c r="B4">
        <v>7.6346379999999998</v>
      </c>
      <c r="C4">
        <v>0.14128199999999999</v>
      </c>
      <c r="D4">
        <v>0</v>
      </c>
      <c r="E4">
        <v>21722</v>
      </c>
    </row>
    <row r="5" spans="1:5">
      <c r="A5">
        <v>120.66793800000001</v>
      </c>
      <c r="B5">
        <v>5.7981879999999997</v>
      </c>
      <c r="C5">
        <v>0.175597</v>
      </c>
      <c r="D5">
        <v>0</v>
      </c>
      <c r="E5">
        <v>21725</v>
      </c>
    </row>
    <row r="6" spans="1:5">
      <c r="A6">
        <v>119.971863</v>
      </c>
      <c r="B6">
        <v>4.986135</v>
      </c>
      <c r="C6">
        <v>0.204323</v>
      </c>
      <c r="D6">
        <v>0</v>
      </c>
      <c r="E6">
        <v>21730</v>
      </c>
    </row>
    <row r="7" spans="1:5">
      <c r="A7">
        <v>120.417542</v>
      </c>
      <c r="B7">
        <v>5.1009330000000004</v>
      </c>
      <c r="C7">
        <v>0.224185</v>
      </c>
      <c r="D7">
        <v>224</v>
      </c>
      <c r="E7">
        <v>21736</v>
      </c>
    </row>
    <row r="8" spans="1:5">
      <c r="A8">
        <v>120.71517900000001</v>
      </c>
      <c r="B8">
        <v>4.9029170000000004</v>
      </c>
      <c r="C8">
        <v>0.25850000000000001</v>
      </c>
      <c r="D8">
        <v>0</v>
      </c>
      <c r="E8">
        <v>21741</v>
      </c>
    </row>
    <row r="9" spans="1:5">
      <c r="A9">
        <v>121.061707</v>
      </c>
      <c r="B9">
        <v>5.2105079999999999</v>
      </c>
      <c r="C9">
        <v>0.28722599999999998</v>
      </c>
      <c r="D9">
        <v>0</v>
      </c>
      <c r="E9">
        <v>21742</v>
      </c>
    </row>
    <row r="10" spans="1:5">
      <c r="A10">
        <v>119.86731</v>
      </c>
      <c r="B10">
        <v>4.9298700000000002</v>
      </c>
      <c r="C10">
        <v>0.31864100000000001</v>
      </c>
      <c r="D10">
        <v>0</v>
      </c>
      <c r="E10">
        <v>21745</v>
      </c>
    </row>
    <row r="11" spans="1:5">
      <c r="A11">
        <v>119.26211499999999</v>
      </c>
      <c r="B11">
        <v>4.7958959999999999</v>
      </c>
      <c r="C11">
        <v>0.385384</v>
      </c>
      <c r="D11">
        <v>128</v>
      </c>
      <c r="E11">
        <v>21751</v>
      </c>
    </row>
    <row r="12" spans="1:5">
      <c r="A12">
        <v>118.312592</v>
      </c>
      <c r="B12">
        <v>5.5531759999999997</v>
      </c>
      <c r="C12">
        <v>0.41679899999999998</v>
      </c>
      <c r="D12">
        <v>0</v>
      </c>
      <c r="E12">
        <v>21759</v>
      </c>
    </row>
    <row r="13" spans="1:5">
      <c r="A13">
        <v>117.494049</v>
      </c>
      <c r="B13">
        <v>7.0466829999999998</v>
      </c>
      <c r="C13">
        <v>0.45760000000000001</v>
      </c>
      <c r="D13">
        <v>128</v>
      </c>
      <c r="E13">
        <v>21766</v>
      </c>
    </row>
    <row r="14" spans="1:5">
      <c r="A14">
        <v>116.824066</v>
      </c>
      <c r="B14">
        <v>9.949166</v>
      </c>
      <c r="C14">
        <v>0.48632700000000001</v>
      </c>
      <c r="D14">
        <v>0</v>
      </c>
      <c r="E14">
        <v>21767</v>
      </c>
    </row>
    <row r="15" spans="1:5">
      <c r="A15">
        <v>116.586365</v>
      </c>
      <c r="B15">
        <v>12.334345000000001</v>
      </c>
      <c r="C15">
        <v>0.51505299999999998</v>
      </c>
      <c r="D15">
        <v>0</v>
      </c>
      <c r="E15">
        <v>21769</v>
      </c>
    </row>
    <row r="16" spans="1:5">
      <c r="A16">
        <v>116.681641</v>
      </c>
      <c r="B16">
        <v>9.48264</v>
      </c>
      <c r="C16">
        <v>0.54646799999999995</v>
      </c>
      <c r="D16">
        <v>0</v>
      </c>
      <c r="E16">
        <v>21779</v>
      </c>
    </row>
    <row r="17" spans="1:5">
      <c r="A17">
        <v>116.602966</v>
      </c>
      <c r="B17">
        <v>8.0703329999999998</v>
      </c>
      <c r="C17">
        <v>0.58078200000000002</v>
      </c>
      <c r="D17">
        <v>0</v>
      </c>
      <c r="E17">
        <v>21782</v>
      </c>
    </row>
    <row r="18" spans="1:5">
      <c r="A18">
        <v>115.811432</v>
      </c>
      <c r="B18">
        <v>6.7318569999999998</v>
      </c>
      <c r="C18">
        <v>0.60950899999999997</v>
      </c>
      <c r="D18">
        <v>0</v>
      </c>
      <c r="E18">
        <v>21783</v>
      </c>
    </row>
    <row r="19" spans="1:5">
      <c r="A19">
        <v>116.13912999999999</v>
      </c>
      <c r="B19">
        <v>6.9017980000000003</v>
      </c>
      <c r="C19">
        <v>0.64092300000000002</v>
      </c>
      <c r="D19">
        <v>0</v>
      </c>
      <c r="E19">
        <v>21788</v>
      </c>
    </row>
    <row r="20" spans="1:5">
      <c r="A20">
        <v>116.627045</v>
      </c>
      <c r="B20">
        <v>6.2903190000000002</v>
      </c>
      <c r="C20">
        <v>0.69782200000000005</v>
      </c>
      <c r="D20">
        <v>128</v>
      </c>
      <c r="E20">
        <v>21796</v>
      </c>
    </row>
    <row r="21" spans="1:5">
      <c r="A21">
        <v>116.603729</v>
      </c>
      <c r="B21">
        <v>6.2203609999999996</v>
      </c>
      <c r="C21">
        <v>0.72654799999999997</v>
      </c>
      <c r="D21">
        <v>0</v>
      </c>
      <c r="E21">
        <v>21800</v>
      </c>
    </row>
    <row r="22" spans="1:5">
      <c r="A22">
        <v>117.094482</v>
      </c>
      <c r="B22">
        <v>7.3738549999999998</v>
      </c>
      <c r="C22">
        <v>0.755274</v>
      </c>
      <c r="D22">
        <v>0</v>
      </c>
      <c r="E22">
        <v>21802</v>
      </c>
    </row>
    <row r="23" spans="1:5">
      <c r="A23">
        <v>117.400482</v>
      </c>
      <c r="B23">
        <v>7.3187579999999999</v>
      </c>
      <c r="C23">
        <v>0.803566</v>
      </c>
      <c r="D23">
        <v>160</v>
      </c>
      <c r="E23">
        <v>21805</v>
      </c>
    </row>
    <row r="24" spans="1:5">
      <c r="A24">
        <v>117.31368999999999</v>
      </c>
      <c r="B24">
        <v>7.7529089999999998</v>
      </c>
      <c r="C24">
        <v>0.86046500000000004</v>
      </c>
      <c r="D24">
        <v>96</v>
      </c>
      <c r="E24">
        <v>21812</v>
      </c>
    </row>
    <row r="25" spans="1:5">
      <c r="A25">
        <v>116.36788900000001</v>
      </c>
      <c r="B25">
        <v>8.7693680000000001</v>
      </c>
      <c r="C25">
        <v>0.88919099999999995</v>
      </c>
      <c r="D25">
        <v>0</v>
      </c>
      <c r="E25">
        <v>21817</v>
      </c>
    </row>
    <row r="26" spans="1:5">
      <c r="A26">
        <v>115.496826</v>
      </c>
      <c r="B26">
        <v>10.077434999999999</v>
      </c>
      <c r="C26">
        <v>0.92060500000000001</v>
      </c>
      <c r="D26">
        <v>0</v>
      </c>
      <c r="E26">
        <v>21825</v>
      </c>
    </row>
    <row r="27" spans="1:5">
      <c r="A27">
        <v>115.563202</v>
      </c>
      <c r="B27">
        <v>12.528044</v>
      </c>
      <c r="C27">
        <v>0.95491999999999999</v>
      </c>
      <c r="D27">
        <v>0</v>
      </c>
      <c r="E27">
        <v>21827</v>
      </c>
    </row>
    <row r="28" spans="1:5">
      <c r="A28">
        <v>118.009888</v>
      </c>
      <c r="B28">
        <v>8.7572609999999997</v>
      </c>
      <c r="C28">
        <v>0.981159</v>
      </c>
      <c r="D28">
        <v>0</v>
      </c>
      <c r="E28">
        <v>21832</v>
      </c>
    </row>
    <row r="29" spans="1:5">
      <c r="A29">
        <v>119.92089799999999</v>
      </c>
      <c r="B29">
        <v>5.4559040000000003</v>
      </c>
      <c r="C29">
        <v>1.0098849999999999</v>
      </c>
      <c r="D29">
        <v>0</v>
      </c>
      <c r="E29">
        <v>21840</v>
      </c>
    </row>
    <row r="30" spans="1:5">
      <c r="A30">
        <v>120.08178700000001</v>
      </c>
      <c r="B30">
        <v>4.994955</v>
      </c>
      <c r="C30">
        <v>1.0442</v>
      </c>
      <c r="D30">
        <v>0</v>
      </c>
      <c r="E30">
        <v>21842</v>
      </c>
    </row>
    <row r="31" spans="1:5">
      <c r="A31">
        <v>119.18487500000001</v>
      </c>
      <c r="B31">
        <v>5.6238989999999998</v>
      </c>
      <c r="C31">
        <v>1.0966480000000001</v>
      </c>
      <c r="D31">
        <v>0</v>
      </c>
      <c r="E31">
        <v>21847</v>
      </c>
    </row>
    <row r="32" spans="1:5">
      <c r="A32">
        <v>118.67718499999999</v>
      </c>
      <c r="B32">
        <v>5.3941169999999996</v>
      </c>
      <c r="C32">
        <v>1.1309629999999999</v>
      </c>
      <c r="D32">
        <v>96</v>
      </c>
      <c r="E32">
        <v>21853</v>
      </c>
    </row>
    <row r="33" spans="1:5">
      <c r="A33">
        <v>118.08496100000001</v>
      </c>
      <c r="B33">
        <v>5.2051030000000003</v>
      </c>
      <c r="C33">
        <v>1.1753769999999999</v>
      </c>
      <c r="D33">
        <v>0</v>
      </c>
      <c r="E33">
        <v>21858</v>
      </c>
    </row>
    <row r="34" spans="1:5">
      <c r="A34">
        <v>118.046082</v>
      </c>
      <c r="B34">
        <v>4.92563</v>
      </c>
      <c r="C34">
        <v>1.2041029999999999</v>
      </c>
      <c r="D34">
        <v>0</v>
      </c>
      <c r="E34">
        <v>21861</v>
      </c>
    </row>
    <row r="35" spans="1:5">
      <c r="A35">
        <v>118.20282</v>
      </c>
      <c r="B35">
        <v>5.1034389999999998</v>
      </c>
      <c r="C35">
        <v>1.2449049999999999</v>
      </c>
      <c r="D35">
        <v>0</v>
      </c>
      <c r="E35">
        <v>21866</v>
      </c>
    </row>
    <row r="36" spans="1:5">
      <c r="A36">
        <v>119.214142</v>
      </c>
      <c r="B36">
        <v>4.2065320000000002</v>
      </c>
      <c r="C36">
        <v>1.273631</v>
      </c>
      <c r="D36">
        <v>0</v>
      </c>
      <c r="E36">
        <v>21869</v>
      </c>
    </row>
    <row r="37" spans="1:5">
      <c r="A37">
        <v>118.910828</v>
      </c>
      <c r="B37">
        <v>4.0327999999999999</v>
      </c>
      <c r="C37">
        <v>1.31107</v>
      </c>
      <c r="D37">
        <v>96</v>
      </c>
      <c r="E37">
        <v>21878</v>
      </c>
    </row>
    <row r="38" spans="1:5">
      <c r="A38">
        <v>119.37481699999999</v>
      </c>
      <c r="B38">
        <v>3.6382020000000002</v>
      </c>
      <c r="C38">
        <v>1.3397969999999999</v>
      </c>
      <c r="D38">
        <v>0</v>
      </c>
      <c r="E38">
        <v>21882</v>
      </c>
    </row>
    <row r="39" spans="1:5">
      <c r="A39">
        <v>119.54995700000001</v>
      </c>
      <c r="B39">
        <v>3.6800570000000001</v>
      </c>
      <c r="C39">
        <v>1.371211</v>
      </c>
      <c r="D39">
        <v>0</v>
      </c>
      <c r="E39">
        <v>21886</v>
      </c>
    </row>
    <row r="40" spans="1:5">
      <c r="A40">
        <v>119.796753</v>
      </c>
      <c r="B40">
        <v>3.5703170000000002</v>
      </c>
      <c r="C40">
        <v>1.4086510000000001</v>
      </c>
      <c r="D40">
        <v>0</v>
      </c>
      <c r="E40">
        <v>21889</v>
      </c>
    </row>
    <row r="41" spans="1:5">
      <c r="A41">
        <v>120.28241</v>
      </c>
      <c r="B41">
        <v>4.1802089999999996</v>
      </c>
      <c r="C41">
        <v>1.4530650000000001</v>
      </c>
      <c r="D41">
        <v>128</v>
      </c>
      <c r="E41">
        <v>21896</v>
      </c>
    </row>
    <row r="42" spans="1:5">
      <c r="A42">
        <v>120.39328</v>
      </c>
      <c r="B42">
        <v>3.1872240000000001</v>
      </c>
      <c r="C42">
        <v>1.490505</v>
      </c>
      <c r="D42">
        <v>0</v>
      </c>
      <c r="E42">
        <v>21899</v>
      </c>
    </row>
    <row r="43" spans="1:5">
      <c r="A43">
        <v>118.413605</v>
      </c>
      <c r="B43">
        <v>3.8988350000000001</v>
      </c>
      <c r="C43">
        <v>1.516743</v>
      </c>
      <c r="D43">
        <v>0</v>
      </c>
      <c r="E43">
        <v>21905</v>
      </c>
    </row>
    <row r="44" spans="1:5">
      <c r="A44">
        <v>117.436798</v>
      </c>
      <c r="B44">
        <v>4.529007</v>
      </c>
      <c r="C44">
        <v>1.548157</v>
      </c>
      <c r="D44">
        <v>0</v>
      </c>
      <c r="E44">
        <v>21909</v>
      </c>
    </row>
    <row r="45" spans="1:5">
      <c r="A45">
        <v>117.534088</v>
      </c>
      <c r="B45">
        <v>4.6897970000000004</v>
      </c>
      <c r="C45">
        <v>1.5855969999999999</v>
      </c>
      <c r="D45">
        <v>0</v>
      </c>
      <c r="E45">
        <v>21911</v>
      </c>
    </row>
    <row r="46" spans="1:5">
      <c r="A46">
        <v>119.08337400000001</v>
      </c>
      <c r="B46">
        <v>4.8286699999999998</v>
      </c>
      <c r="C46">
        <v>1.617011</v>
      </c>
      <c r="D46">
        <v>0</v>
      </c>
      <c r="E46">
        <v>21920</v>
      </c>
    </row>
    <row r="47" spans="1:5">
      <c r="A47">
        <v>120.505066</v>
      </c>
      <c r="B47">
        <v>4.72227</v>
      </c>
      <c r="C47">
        <v>1.6484259999999999</v>
      </c>
      <c r="D47">
        <v>0</v>
      </c>
      <c r="E47">
        <v>21922</v>
      </c>
    </row>
    <row r="48" spans="1:5">
      <c r="A48">
        <v>121.431122</v>
      </c>
      <c r="B48">
        <v>3.390161</v>
      </c>
      <c r="C48">
        <v>1.677152</v>
      </c>
      <c r="D48">
        <v>0</v>
      </c>
      <c r="E48">
        <v>21924</v>
      </c>
    </row>
    <row r="49" spans="1:5">
      <c r="A49">
        <v>120.660706</v>
      </c>
      <c r="B49">
        <v>5.0990700000000002</v>
      </c>
      <c r="C49">
        <v>1.7145919999999999</v>
      </c>
      <c r="D49">
        <v>224</v>
      </c>
      <c r="E49">
        <v>21929</v>
      </c>
    </row>
    <row r="50" spans="1:5">
      <c r="A50">
        <v>119.602356</v>
      </c>
      <c r="B50">
        <v>7.1795669999999996</v>
      </c>
      <c r="C50">
        <v>1.748907</v>
      </c>
      <c r="D50">
        <v>0</v>
      </c>
      <c r="E50">
        <v>21936</v>
      </c>
    </row>
    <row r="51" spans="1:5">
      <c r="A51">
        <v>119.350433</v>
      </c>
      <c r="B51">
        <v>9.4542750000000009</v>
      </c>
      <c r="C51">
        <v>1.780321</v>
      </c>
      <c r="D51">
        <v>0</v>
      </c>
      <c r="E51">
        <v>21941</v>
      </c>
    </row>
    <row r="52" spans="1:5">
      <c r="A52">
        <v>121.486816</v>
      </c>
      <c r="B52">
        <v>7.4034469999999999</v>
      </c>
      <c r="C52">
        <v>1.8090470000000001</v>
      </c>
      <c r="D52">
        <v>0</v>
      </c>
      <c r="E52">
        <v>21942</v>
      </c>
    </row>
    <row r="53" spans="1:5">
      <c r="A53">
        <v>122.197998</v>
      </c>
      <c r="B53">
        <v>6.2866530000000003</v>
      </c>
      <c r="C53">
        <v>1.8433619999999999</v>
      </c>
      <c r="D53">
        <v>0</v>
      </c>
      <c r="E53">
        <v>21947</v>
      </c>
    </row>
    <row r="54" spans="1:5">
      <c r="A54">
        <v>122.166107</v>
      </c>
      <c r="B54">
        <v>5.1511899999999997</v>
      </c>
      <c r="C54">
        <v>1.8747769999999999</v>
      </c>
      <c r="D54">
        <v>0</v>
      </c>
      <c r="E54">
        <v>21953</v>
      </c>
    </row>
    <row r="55" spans="1:5">
      <c r="A55">
        <v>120.64444</v>
      </c>
      <c r="B55">
        <v>4.7850820000000001</v>
      </c>
      <c r="C55">
        <v>1.909092</v>
      </c>
      <c r="D55">
        <v>0</v>
      </c>
      <c r="E55">
        <v>21958</v>
      </c>
    </row>
    <row r="56" spans="1:5">
      <c r="A56">
        <v>119.70468099999999</v>
      </c>
      <c r="B56">
        <v>5.0513779999999997</v>
      </c>
      <c r="C56">
        <v>1.946531</v>
      </c>
      <c r="D56">
        <v>0</v>
      </c>
      <c r="E56">
        <v>21962</v>
      </c>
    </row>
    <row r="57" spans="1:5">
      <c r="A57">
        <v>118.776489</v>
      </c>
      <c r="B57">
        <v>4.9024840000000003</v>
      </c>
      <c r="C57">
        <v>1.975257</v>
      </c>
      <c r="D57">
        <v>224</v>
      </c>
      <c r="E57">
        <v>21965</v>
      </c>
    </row>
    <row r="58" spans="1:5">
      <c r="A58">
        <v>119.593689</v>
      </c>
      <c r="B58">
        <v>5.6490939999999998</v>
      </c>
      <c r="C58">
        <v>2.023549</v>
      </c>
      <c r="D58">
        <v>0</v>
      </c>
      <c r="E58">
        <v>21971</v>
      </c>
    </row>
    <row r="59" spans="1:5">
      <c r="A59">
        <v>119.44027699999999</v>
      </c>
      <c r="B59">
        <v>5.7262810000000002</v>
      </c>
      <c r="C59">
        <v>2.0578639999999999</v>
      </c>
      <c r="D59">
        <v>0</v>
      </c>
      <c r="E59">
        <v>21978</v>
      </c>
    </row>
    <row r="60" spans="1:5">
      <c r="A60">
        <v>119.52889999999999</v>
      </c>
      <c r="B60">
        <v>5.6675620000000002</v>
      </c>
      <c r="C60">
        <v>2.098665</v>
      </c>
      <c r="D60">
        <v>0</v>
      </c>
      <c r="E60">
        <v>21981</v>
      </c>
    </row>
    <row r="61" spans="1:5">
      <c r="A61">
        <v>119.363159</v>
      </c>
      <c r="B61">
        <v>5.6762360000000003</v>
      </c>
      <c r="C61">
        <v>2.0986660000000001</v>
      </c>
      <c r="D61">
        <v>0</v>
      </c>
      <c r="E61">
        <v>21982</v>
      </c>
    </row>
    <row r="62" spans="1:5">
      <c r="A62">
        <v>119.708862</v>
      </c>
      <c r="B62">
        <v>5.1439810000000001</v>
      </c>
      <c r="C62">
        <v>2.0899519999999998</v>
      </c>
      <c r="D62">
        <v>0</v>
      </c>
      <c r="E62">
        <v>21987</v>
      </c>
    </row>
    <row r="63" spans="1:5">
      <c r="A63">
        <v>119.62033099999999</v>
      </c>
      <c r="B63">
        <v>5.0678049999999999</v>
      </c>
      <c r="C63">
        <v>2.0870519999999999</v>
      </c>
      <c r="D63">
        <v>0</v>
      </c>
      <c r="E63">
        <v>21988</v>
      </c>
    </row>
    <row r="64" spans="1:5">
      <c r="A64">
        <v>119.315979</v>
      </c>
      <c r="B64">
        <v>5.9924390000000001</v>
      </c>
      <c r="C64">
        <v>2.0986989999999999</v>
      </c>
      <c r="D64">
        <v>128</v>
      </c>
      <c r="E64">
        <v>21992</v>
      </c>
    </row>
    <row r="65" spans="1:5">
      <c r="A65">
        <v>119.48477200000001</v>
      </c>
      <c r="B65">
        <v>5.6848080000000003</v>
      </c>
      <c r="C65">
        <v>2.0957979999999998</v>
      </c>
      <c r="D65">
        <v>0</v>
      </c>
      <c r="E65">
        <v>21999</v>
      </c>
    </row>
    <row r="66" spans="1:5">
      <c r="A66">
        <v>120.046783</v>
      </c>
      <c r="B66">
        <v>6.1098410000000003</v>
      </c>
      <c r="C66">
        <v>2.1078739999999998</v>
      </c>
      <c r="D66">
        <v>96</v>
      </c>
      <c r="E66">
        <v>22005</v>
      </c>
    </row>
    <row r="67" spans="1:5">
      <c r="A67">
        <v>118.825897</v>
      </c>
      <c r="B67">
        <v>5.7068479999999999</v>
      </c>
      <c r="C67">
        <v>2.1223269999999999</v>
      </c>
      <c r="D67">
        <v>0</v>
      </c>
      <c r="E67">
        <v>22006</v>
      </c>
    </row>
    <row r="68" spans="1:5">
      <c r="A68">
        <v>118.155396</v>
      </c>
      <c r="B68">
        <v>5.5381049999999998</v>
      </c>
      <c r="C68">
        <v>2.1288130000000001</v>
      </c>
      <c r="D68">
        <v>0</v>
      </c>
      <c r="E68">
        <v>22009</v>
      </c>
    </row>
    <row r="69" spans="1:5">
      <c r="A69">
        <v>117.14492799999999</v>
      </c>
      <c r="B69">
        <v>6.5561590000000001</v>
      </c>
      <c r="C69">
        <v>2.1408879999999999</v>
      </c>
      <c r="D69">
        <v>0</v>
      </c>
      <c r="E69">
        <v>22014</v>
      </c>
    </row>
    <row r="70" spans="1:5">
      <c r="A70">
        <v>117.38711499999999</v>
      </c>
      <c r="B70">
        <v>6.1349359999999997</v>
      </c>
      <c r="C70">
        <v>2.1538879999999998</v>
      </c>
      <c r="D70">
        <v>128</v>
      </c>
      <c r="E70">
        <v>22022</v>
      </c>
    </row>
    <row r="71" spans="1:5">
      <c r="A71">
        <v>117.16027800000001</v>
      </c>
      <c r="B71">
        <v>6.0153429999999997</v>
      </c>
      <c r="C71">
        <v>2.1158709999999998</v>
      </c>
      <c r="D71">
        <v>0</v>
      </c>
      <c r="E71">
        <v>22025</v>
      </c>
    </row>
    <row r="72" spans="1:5">
      <c r="A72">
        <v>116.870636</v>
      </c>
      <c r="B72">
        <v>6.9329280000000004</v>
      </c>
      <c r="C72">
        <v>2.1131829999999998</v>
      </c>
      <c r="D72">
        <v>0</v>
      </c>
      <c r="E72">
        <v>22026</v>
      </c>
    </row>
    <row r="73" spans="1:5">
      <c r="A73">
        <v>118.10375999999999</v>
      </c>
      <c r="B73">
        <v>6.5058850000000001</v>
      </c>
      <c r="C73">
        <v>2.101108</v>
      </c>
      <c r="D73">
        <v>0</v>
      </c>
      <c r="E73">
        <v>22031</v>
      </c>
    </row>
    <row r="74" spans="1:5">
      <c r="A74">
        <v>118.50784299999999</v>
      </c>
      <c r="B74">
        <v>5.5176590000000001</v>
      </c>
      <c r="C74">
        <v>2.134039</v>
      </c>
      <c r="D74">
        <v>128</v>
      </c>
      <c r="E74">
        <v>22037</v>
      </c>
    </row>
    <row r="75" spans="1:5">
      <c r="A75">
        <v>119.395996</v>
      </c>
      <c r="B75">
        <v>5.266743</v>
      </c>
      <c r="C75">
        <v>2.146115</v>
      </c>
      <c r="D75">
        <v>0</v>
      </c>
      <c r="E75">
        <v>22044</v>
      </c>
    </row>
    <row r="76" spans="1:5">
      <c r="A76">
        <v>118.05011</v>
      </c>
      <c r="B76">
        <v>6.0620430000000001</v>
      </c>
      <c r="C76">
        <v>2.1490149999999999</v>
      </c>
      <c r="D76">
        <v>0</v>
      </c>
      <c r="E76">
        <v>22045</v>
      </c>
    </row>
    <row r="77" spans="1:5">
      <c r="A77">
        <v>117.053864</v>
      </c>
      <c r="B77">
        <v>6.7161970000000002</v>
      </c>
      <c r="C77">
        <v>2.1434259999999998</v>
      </c>
      <c r="D77">
        <v>0</v>
      </c>
      <c r="E77">
        <v>22048</v>
      </c>
    </row>
    <row r="78" spans="1:5">
      <c r="A78">
        <v>116.26232899999999</v>
      </c>
      <c r="B78">
        <v>8.0494090000000007</v>
      </c>
      <c r="C78">
        <v>2.1555010000000001</v>
      </c>
      <c r="D78">
        <v>0</v>
      </c>
      <c r="E78">
        <v>22054</v>
      </c>
    </row>
    <row r="79" spans="1:5">
      <c r="A79">
        <v>120.079956</v>
      </c>
      <c r="B79">
        <v>7.8949740000000004</v>
      </c>
      <c r="C79">
        <v>2.1555010000000001</v>
      </c>
      <c r="D79">
        <v>0</v>
      </c>
      <c r="E79">
        <v>22060</v>
      </c>
    </row>
    <row r="80" spans="1:5">
      <c r="A80">
        <v>122.422455</v>
      </c>
      <c r="B80">
        <v>7.3877600000000001</v>
      </c>
      <c r="C80">
        <v>2.127329</v>
      </c>
      <c r="D80">
        <v>0</v>
      </c>
      <c r="E80">
        <v>22063</v>
      </c>
    </row>
    <row r="81" spans="1:5">
      <c r="A81">
        <v>123.06869500000001</v>
      </c>
      <c r="B81">
        <v>6.2577189999999998</v>
      </c>
      <c r="C81">
        <v>2.130017</v>
      </c>
      <c r="D81">
        <v>0</v>
      </c>
      <c r="E81">
        <v>22066</v>
      </c>
    </row>
    <row r="82" spans="1:5">
      <c r="A82">
        <v>122.058807</v>
      </c>
      <c r="B82">
        <v>5.5425700000000004</v>
      </c>
      <c r="C82">
        <v>2.127529</v>
      </c>
      <c r="D82">
        <v>0</v>
      </c>
      <c r="E82">
        <v>22071</v>
      </c>
    </row>
    <row r="83" spans="1:5">
      <c r="A83">
        <v>121.45214799999999</v>
      </c>
      <c r="B83">
        <v>4.8303209999999996</v>
      </c>
      <c r="C83">
        <v>2.1135519999999999</v>
      </c>
      <c r="D83">
        <v>0</v>
      </c>
      <c r="E83">
        <v>22075</v>
      </c>
    </row>
    <row r="84" spans="1:5">
      <c r="A84">
        <v>121.423828</v>
      </c>
      <c r="B84">
        <v>5.048578</v>
      </c>
      <c r="C84">
        <v>2.1010680000000002</v>
      </c>
      <c r="D84">
        <v>0</v>
      </c>
      <c r="E84">
        <v>22081</v>
      </c>
    </row>
    <row r="85" spans="1:5">
      <c r="A85">
        <v>121.496399</v>
      </c>
      <c r="B85">
        <v>4.2729590000000002</v>
      </c>
      <c r="C85">
        <v>2.1010680000000002</v>
      </c>
      <c r="D85">
        <v>0</v>
      </c>
      <c r="E85">
        <v>22085</v>
      </c>
    </row>
    <row r="86" spans="1:5">
      <c r="A86">
        <v>121.020477</v>
      </c>
      <c r="B86">
        <v>4.0410709999999996</v>
      </c>
      <c r="C86">
        <v>2.1039690000000002</v>
      </c>
      <c r="D86">
        <v>0</v>
      </c>
      <c r="E86">
        <v>22087</v>
      </c>
    </row>
    <row r="87" spans="1:5">
      <c r="A87">
        <v>121.149536</v>
      </c>
      <c r="B87">
        <v>4.3691129999999996</v>
      </c>
      <c r="C87">
        <v>2.110455</v>
      </c>
      <c r="D87">
        <v>0</v>
      </c>
      <c r="E87">
        <v>22095</v>
      </c>
    </row>
    <row r="88" spans="1:5">
      <c r="A88">
        <v>121.835022</v>
      </c>
      <c r="B88">
        <v>4.8718510000000004</v>
      </c>
      <c r="C88">
        <v>2.1216560000000002</v>
      </c>
      <c r="D88">
        <v>0</v>
      </c>
      <c r="E88">
        <v>22098</v>
      </c>
    </row>
    <row r="89" spans="1:5">
      <c r="A89">
        <v>122.445435</v>
      </c>
      <c r="B89">
        <v>4.874714</v>
      </c>
      <c r="C89">
        <v>2.1243449999999999</v>
      </c>
      <c r="D89">
        <v>0</v>
      </c>
      <c r="E89">
        <v>22102</v>
      </c>
    </row>
    <row r="90" spans="1:5">
      <c r="A90">
        <v>122.178223</v>
      </c>
      <c r="B90">
        <v>4.2211489999999996</v>
      </c>
      <c r="C90">
        <v>2.1187559999999999</v>
      </c>
      <c r="D90">
        <v>0</v>
      </c>
      <c r="E90">
        <v>22103</v>
      </c>
    </row>
    <row r="91" spans="1:5">
      <c r="A91">
        <v>122.03424099999999</v>
      </c>
      <c r="B91">
        <v>4.7753220000000001</v>
      </c>
      <c r="C91">
        <v>2.0950340000000001</v>
      </c>
      <c r="D91">
        <v>0</v>
      </c>
      <c r="E91">
        <v>22114</v>
      </c>
    </row>
    <row r="92" spans="1:5">
      <c r="A92">
        <v>121.75176999999999</v>
      </c>
      <c r="B92">
        <v>4.8385889999999998</v>
      </c>
      <c r="C92">
        <v>2.1223779999999999</v>
      </c>
      <c r="D92">
        <v>128</v>
      </c>
      <c r="E92">
        <v>22119</v>
      </c>
    </row>
    <row r="93" spans="1:5">
      <c r="A93">
        <v>121.61303700000001</v>
      </c>
      <c r="B93">
        <v>4.6205259999999999</v>
      </c>
      <c r="C93">
        <v>2.1154030000000001</v>
      </c>
      <c r="D93">
        <v>0</v>
      </c>
      <c r="E93">
        <v>22123</v>
      </c>
    </row>
    <row r="94" spans="1:5">
      <c r="A94">
        <v>119.394775</v>
      </c>
      <c r="B94">
        <v>5.8934340000000001</v>
      </c>
      <c r="C94">
        <v>2.1154030000000001</v>
      </c>
      <c r="D94">
        <v>0</v>
      </c>
      <c r="E94">
        <v>22126</v>
      </c>
    </row>
    <row r="95" spans="1:5">
      <c r="A95">
        <v>118.59008799999999</v>
      </c>
      <c r="B95">
        <v>5.8047719999999998</v>
      </c>
      <c r="C95">
        <v>2.1033279999999999</v>
      </c>
      <c r="D95">
        <v>0</v>
      </c>
      <c r="E95">
        <v>22130</v>
      </c>
    </row>
    <row r="96" spans="1:5">
      <c r="A96">
        <v>117.535004</v>
      </c>
      <c r="B96">
        <v>5.3686850000000002</v>
      </c>
      <c r="C96">
        <v>2.1154030000000001</v>
      </c>
      <c r="D96">
        <v>0</v>
      </c>
      <c r="E96">
        <v>22135</v>
      </c>
    </row>
    <row r="97" spans="1:5">
      <c r="A97">
        <v>117.434631</v>
      </c>
      <c r="B97">
        <v>6.0931870000000004</v>
      </c>
      <c r="C97">
        <v>2.134862</v>
      </c>
      <c r="D97">
        <v>192</v>
      </c>
      <c r="E97">
        <v>22139</v>
      </c>
    </row>
    <row r="98" spans="1:5">
      <c r="A98">
        <v>117.58374000000001</v>
      </c>
      <c r="B98">
        <v>6.9554150000000003</v>
      </c>
      <c r="C98">
        <v>2.1375500000000001</v>
      </c>
      <c r="D98">
        <v>0</v>
      </c>
      <c r="E98">
        <v>22142</v>
      </c>
    </row>
    <row r="99" spans="1:5">
      <c r="A99">
        <v>117.533844</v>
      </c>
      <c r="B99">
        <v>8.7387619999999995</v>
      </c>
      <c r="C99">
        <v>2.134862</v>
      </c>
      <c r="D99">
        <v>0</v>
      </c>
      <c r="E99">
        <v>22147</v>
      </c>
    </row>
    <row r="100" spans="1:5">
      <c r="A100">
        <v>119.230316</v>
      </c>
      <c r="B100">
        <v>6.5321670000000003</v>
      </c>
      <c r="C100">
        <v>2.1382240000000001</v>
      </c>
      <c r="D100">
        <v>0</v>
      </c>
      <c r="E100">
        <v>22151</v>
      </c>
    </row>
    <row r="101" spans="1:5">
      <c r="A101">
        <v>120.373688</v>
      </c>
      <c r="B101">
        <v>4.7910640000000004</v>
      </c>
      <c r="C101">
        <v>2.1281249999999998</v>
      </c>
      <c r="D101">
        <v>32</v>
      </c>
      <c r="E101">
        <v>22157</v>
      </c>
    </row>
    <row r="102" spans="1:5">
      <c r="A102">
        <v>120.870422</v>
      </c>
      <c r="B102">
        <v>3.7950949999999999</v>
      </c>
      <c r="C102">
        <v>2.1475840000000002</v>
      </c>
      <c r="D102">
        <v>128</v>
      </c>
      <c r="E102">
        <v>22161</v>
      </c>
    </row>
    <row r="103" spans="1:5">
      <c r="A103">
        <v>118.84942599999999</v>
      </c>
      <c r="B103">
        <v>3.521388</v>
      </c>
      <c r="C103">
        <v>2.162147</v>
      </c>
      <c r="D103">
        <v>32</v>
      </c>
      <c r="E103">
        <v>22164</v>
      </c>
    </row>
    <row r="104" spans="1:5">
      <c r="A104">
        <v>117.200073</v>
      </c>
      <c r="B104">
        <v>3.7876560000000001</v>
      </c>
      <c r="C104">
        <v>2.159459</v>
      </c>
      <c r="D104">
        <v>0</v>
      </c>
      <c r="E104">
        <v>22166</v>
      </c>
    </row>
    <row r="105" spans="1:5">
      <c r="A105">
        <v>116.282104</v>
      </c>
      <c r="B105">
        <v>4.5080439999999999</v>
      </c>
      <c r="C105">
        <v>2.1459579999999998</v>
      </c>
      <c r="D105">
        <v>0</v>
      </c>
      <c r="E105">
        <v>22173</v>
      </c>
    </row>
    <row r="106" spans="1:5">
      <c r="A106">
        <v>117.808014</v>
      </c>
      <c r="B106">
        <v>3.9818199999999999</v>
      </c>
      <c r="C106">
        <v>2.151983</v>
      </c>
      <c r="D106">
        <v>0</v>
      </c>
      <c r="E106">
        <v>22180</v>
      </c>
    </row>
    <row r="107" spans="1:5">
      <c r="A107">
        <v>118.557709</v>
      </c>
      <c r="B107">
        <v>3.453287</v>
      </c>
      <c r="C107">
        <v>2.149295</v>
      </c>
      <c r="D107">
        <v>0</v>
      </c>
      <c r="E107">
        <v>22185</v>
      </c>
    </row>
    <row r="108" spans="1:5">
      <c r="A108">
        <v>119.323883</v>
      </c>
      <c r="B108">
        <v>3.34293</v>
      </c>
      <c r="C108">
        <v>2.149295</v>
      </c>
      <c r="D108">
        <v>0</v>
      </c>
      <c r="E108">
        <v>22186</v>
      </c>
    </row>
    <row r="109" spans="1:5">
      <c r="A109">
        <v>121.573364</v>
      </c>
      <c r="B109">
        <v>3.419686</v>
      </c>
      <c r="C109">
        <v>2.149295</v>
      </c>
      <c r="D109">
        <v>0</v>
      </c>
      <c r="E109">
        <v>22187</v>
      </c>
    </row>
    <row r="110" spans="1:5">
      <c r="A110">
        <v>123.811829</v>
      </c>
      <c r="B110">
        <v>3.7162639999999998</v>
      </c>
      <c r="C110">
        <v>2.1718790000000001</v>
      </c>
      <c r="D110">
        <v>128</v>
      </c>
      <c r="E110">
        <v>22195</v>
      </c>
    </row>
    <row r="111" spans="1:5">
      <c r="A111">
        <v>124.915161</v>
      </c>
      <c r="B111">
        <v>3.858527</v>
      </c>
      <c r="C111">
        <v>2.16919</v>
      </c>
      <c r="D111">
        <v>0</v>
      </c>
      <c r="E111">
        <v>22199</v>
      </c>
    </row>
    <row r="112" spans="1:5">
      <c r="A112">
        <v>123.41366600000001</v>
      </c>
      <c r="B112">
        <v>3.9239920000000001</v>
      </c>
      <c r="C112">
        <v>2.16919</v>
      </c>
      <c r="D112">
        <v>0</v>
      </c>
      <c r="E112">
        <v>22201</v>
      </c>
    </row>
    <row r="113" spans="1:5">
      <c r="A113">
        <v>122.54119900000001</v>
      </c>
      <c r="B113">
        <v>5.0563710000000004</v>
      </c>
      <c r="C113">
        <v>2.163602</v>
      </c>
      <c r="D113">
        <v>32</v>
      </c>
      <c r="E113">
        <v>22204</v>
      </c>
    </row>
    <row r="114" spans="1:5">
      <c r="A114">
        <v>122.430725</v>
      </c>
      <c r="B114">
        <v>5.021935</v>
      </c>
      <c r="C114">
        <v>2.1729889999999998</v>
      </c>
      <c r="D114">
        <v>0</v>
      </c>
      <c r="E114">
        <v>22208</v>
      </c>
    </row>
    <row r="115" spans="1:5">
      <c r="A115">
        <v>121.392822</v>
      </c>
      <c r="B115">
        <v>5.0847239999999996</v>
      </c>
      <c r="C115">
        <v>2.1729889999999998</v>
      </c>
      <c r="D115">
        <v>0</v>
      </c>
      <c r="E115">
        <v>22213</v>
      </c>
    </row>
    <row r="116" spans="1:5">
      <c r="A116">
        <v>120.57635500000001</v>
      </c>
      <c r="B116">
        <v>5.2091919999999998</v>
      </c>
      <c r="C116">
        <v>2.161788</v>
      </c>
      <c r="D116">
        <v>0</v>
      </c>
      <c r="E116">
        <v>22215</v>
      </c>
    </row>
    <row r="117" spans="1:5">
      <c r="A117">
        <v>119.803833</v>
      </c>
      <c r="B117">
        <v>3.7851680000000001</v>
      </c>
      <c r="C117">
        <v>2.167376</v>
      </c>
      <c r="D117">
        <v>0</v>
      </c>
      <c r="E117">
        <v>22221</v>
      </c>
    </row>
    <row r="118" spans="1:5">
      <c r="A118">
        <v>119.234619</v>
      </c>
      <c r="B118">
        <v>4.182601</v>
      </c>
      <c r="C118">
        <v>2.1565240000000001</v>
      </c>
      <c r="D118">
        <v>128</v>
      </c>
      <c r="E118">
        <v>22222</v>
      </c>
    </row>
    <row r="119" spans="1:5">
      <c r="A119">
        <v>118.499939</v>
      </c>
      <c r="B119">
        <v>4.7423380000000002</v>
      </c>
      <c r="C119">
        <v>2.156523</v>
      </c>
      <c r="D119">
        <v>0</v>
      </c>
      <c r="E119">
        <v>22226</v>
      </c>
    </row>
    <row r="120" spans="1:5">
      <c r="A120">
        <v>116.893036</v>
      </c>
      <c r="B120">
        <v>4.8623029999999998</v>
      </c>
      <c r="C120">
        <v>2.1773799999999999</v>
      </c>
      <c r="D120">
        <v>160</v>
      </c>
      <c r="E120">
        <v>22232</v>
      </c>
    </row>
    <row r="121" spans="1:5">
      <c r="A121">
        <v>118.261353</v>
      </c>
      <c r="B121">
        <v>4.7157169999999997</v>
      </c>
      <c r="C121">
        <v>2.1748919999999998</v>
      </c>
      <c r="D121">
        <v>0</v>
      </c>
      <c r="E121">
        <v>22241</v>
      </c>
    </row>
    <row r="122" spans="1:5">
      <c r="A122">
        <v>118.560608</v>
      </c>
      <c r="B122">
        <v>4.2639620000000003</v>
      </c>
      <c r="C122">
        <v>2.1869670000000001</v>
      </c>
      <c r="D122">
        <v>224</v>
      </c>
      <c r="E122">
        <v>22245</v>
      </c>
    </row>
    <row r="123" spans="1:5">
      <c r="A123">
        <v>118.868988</v>
      </c>
      <c r="B123">
        <v>4.0454530000000002</v>
      </c>
      <c r="C123">
        <v>2.1963539999999999</v>
      </c>
      <c r="D123">
        <v>128</v>
      </c>
      <c r="E123">
        <v>22248</v>
      </c>
    </row>
    <row r="124" spans="1:5">
      <c r="A124">
        <v>117.730042</v>
      </c>
      <c r="B124">
        <v>3.7037330000000002</v>
      </c>
      <c r="C124">
        <v>2.1782210000000002</v>
      </c>
      <c r="D124">
        <v>0</v>
      </c>
      <c r="E124">
        <v>22253</v>
      </c>
    </row>
    <row r="125" spans="1:5">
      <c r="A125">
        <v>117.16424600000001</v>
      </c>
      <c r="B125">
        <v>3.6604510000000001</v>
      </c>
      <c r="C125">
        <v>2.1842459999999999</v>
      </c>
      <c r="D125">
        <v>0</v>
      </c>
      <c r="E125">
        <v>22259</v>
      </c>
    </row>
    <row r="126" spans="1:5">
      <c r="A126">
        <v>116.16223100000001</v>
      </c>
      <c r="B126">
        <v>3.904874</v>
      </c>
      <c r="C126">
        <v>2.1721710000000001</v>
      </c>
      <c r="D126">
        <v>0</v>
      </c>
      <c r="E126">
        <v>22263</v>
      </c>
    </row>
    <row r="127" spans="1:5">
      <c r="A127">
        <v>117.781525</v>
      </c>
      <c r="B127">
        <v>3.821863</v>
      </c>
      <c r="C127">
        <v>2.166582</v>
      </c>
      <c r="D127">
        <v>0</v>
      </c>
      <c r="E127">
        <v>22266</v>
      </c>
    </row>
    <row r="128" spans="1:5">
      <c r="A128">
        <v>120.387421</v>
      </c>
      <c r="B128">
        <v>3.5267650000000001</v>
      </c>
      <c r="C128">
        <v>2.1600959999999998</v>
      </c>
      <c r="D128">
        <v>0</v>
      </c>
      <c r="E128">
        <v>22267</v>
      </c>
    </row>
    <row r="129" spans="1:5">
      <c r="A129">
        <v>122.465637</v>
      </c>
      <c r="B129">
        <v>4.0771420000000003</v>
      </c>
      <c r="C129">
        <v>2.148021</v>
      </c>
      <c r="D129">
        <v>0</v>
      </c>
      <c r="E129">
        <v>22273</v>
      </c>
    </row>
    <row r="130" spans="1:5">
      <c r="A130">
        <v>120.961456</v>
      </c>
      <c r="B130">
        <v>3.9774449999999999</v>
      </c>
      <c r="C130">
        <v>2.1350210000000001</v>
      </c>
      <c r="D130">
        <v>224</v>
      </c>
      <c r="E130">
        <v>22280</v>
      </c>
    </row>
    <row r="131" spans="1:5">
      <c r="A131">
        <v>119.634766</v>
      </c>
      <c r="B131">
        <v>4.3939339999999998</v>
      </c>
      <c r="C131">
        <v>2.140609</v>
      </c>
      <c r="D131">
        <v>0</v>
      </c>
      <c r="E131">
        <v>22282</v>
      </c>
    </row>
    <row r="132" spans="1:5">
      <c r="A132">
        <v>118.73989899999999</v>
      </c>
      <c r="B132">
        <v>4.3156819999999998</v>
      </c>
      <c r="C132">
        <v>2.1687810000000001</v>
      </c>
      <c r="D132">
        <v>128</v>
      </c>
      <c r="E132">
        <v>22284</v>
      </c>
    </row>
    <row r="133" spans="1:5">
      <c r="A133">
        <v>117.661987</v>
      </c>
      <c r="B133">
        <v>4.3988940000000003</v>
      </c>
      <c r="C133">
        <v>2.1714699999999998</v>
      </c>
      <c r="D133">
        <v>0</v>
      </c>
      <c r="E133">
        <v>22289</v>
      </c>
    </row>
    <row r="134" spans="1:5">
      <c r="A134">
        <v>117.352448</v>
      </c>
      <c r="B134">
        <v>4.906549</v>
      </c>
      <c r="C134">
        <v>2.138538</v>
      </c>
      <c r="D134">
        <v>0</v>
      </c>
      <c r="E134">
        <v>22295</v>
      </c>
    </row>
    <row r="135" spans="1:5">
      <c r="A135">
        <v>116.92099</v>
      </c>
      <c r="B135">
        <v>5.6231020000000003</v>
      </c>
      <c r="C135">
        <v>2.159395</v>
      </c>
      <c r="D135">
        <v>0</v>
      </c>
      <c r="E135">
        <v>22297</v>
      </c>
    </row>
    <row r="136" spans="1:5">
      <c r="A136">
        <v>117.88052399999999</v>
      </c>
      <c r="B136">
        <v>5.9476659999999999</v>
      </c>
      <c r="C136">
        <v>2.1625190000000001</v>
      </c>
      <c r="D136">
        <v>0</v>
      </c>
      <c r="E136">
        <v>22303</v>
      </c>
    </row>
    <row r="137" spans="1:5">
      <c r="A137">
        <v>118.707733</v>
      </c>
      <c r="B137">
        <v>6.5714269999999999</v>
      </c>
      <c r="C137">
        <v>2.160031</v>
      </c>
      <c r="D137">
        <v>0</v>
      </c>
      <c r="E137">
        <v>22305</v>
      </c>
    </row>
    <row r="138" spans="1:5">
      <c r="A138">
        <v>118.981537</v>
      </c>
      <c r="B138">
        <v>6.3015660000000002</v>
      </c>
      <c r="C138">
        <v>2.1479560000000002</v>
      </c>
      <c r="D138">
        <v>0</v>
      </c>
      <c r="E138">
        <v>22310</v>
      </c>
    </row>
    <row r="139" spans="1:5">
      <c r="A139">
        <v>119.690094</v>
      </c>
      <c r="B139">
        <v>6.8434939999999997</v>
      </c>
      <c r="C139">
        <v>2.1648329999999998</v>
      </c>
      <c r="D139">
        <v>128</v>
      </c>
      <c r="E139">
        <v>22312</v>
      </c>
    </row>
    <row r="140" spans="1:5">
      <c r="A140">
        <v>120.160004</v>
      </c>
      <c r="B140">
        <v>7.8232410000000003</v>
      </c>
      <c r="C140">
        <v>2.1843979999999998</v>
      </c>
      <c r="D140">
        <v>0</v>
      </c>
      <c r="E140">
        <v>22316</v>
      </c>
    </row>
    <row r="141" spans="1:5">
      <c r="A141">
        <v>120.546295</v>
      </c>
      <c r="B141">
        <v>8.2004439999999992</v>
      </c>
      <c r="C141">
        <v>2.1937859999999998</v>
      </c>
      <c r="D141">
        <v>224</v>
      </c>
      <c r="E141">
        <v>22321</v>
      </c>
    </row>
    <row r="142" spans="1:5">
      <c r="A142">
        <v>120.62237500000001</v>
      </c>
      <c r="B142">
        <v>9.0331609999999998</v>
      </c>
      <c r="C142">
        <v>2.2018620000000002</v>
      </c>
      <c r="D142">
        <v>0</v>
      </c>
      <c r="E142">
        <v>22324</v>
      </c>
    </row>
    <row r="143" spans="1:5">
      <c r="A143">
        <v>120.419617</v>
      </c>
      <c r="B143">
        <v>8.9510559999999995</v>
      </c>
      <c r="C143">
        <v>2.2018620000000002</v>
      </c>
      <c r="D143">
        <v>0</v>
      </c>
      <c r="E143">
        <v>22327</v>
      </c>
    </row>
    <row r="144" spans="1:5">
      <c r="A144">
        <v>120.47210699999999</v>
      </c>
      <c r="B144">
        <v>8.4746509999999997</v>
      </c>
      <c r="C144">
        <v>2.1836859999999998</v>
      </c>
      <c r="D144">
        <v>0</v>
      </c>
      <c r="E144">
        <v>22334</v>
      </c>
    </row>
    <row r="145" spans="1:5">
      <c r="A145">
        <v>119.663849</v>
      </c>
      <c r="B145">
        <v>7.5076780000000003</v>
      </c>
      <c r="C145">
        <v>2.1863739999999998</v>
      </c>
      <c r="D145">
        <v>0</v>
      </c>
      <c r="E145">
        <v>22339</v>
      </c>
    </row>
    <row r="146" spans="1:5">
      <c r="A146">
        <v>118.64032</v>
      </c>
      <c r="B146">
        <v>6.5536529999999997</v>
      </c>
      <c r="C146">
        <v>2.1807859999999999</v>
      </c>
      <c r="D146">
        <v>0</v>
      </c>
      <c r="E146">
        <v>22341</v>
      </c>
    </row>
    <row r="147" spans="1:5">
      <c r="A147">
        <v>118.079559</v>
      </c>
      <c r="B147">
        <v>5.8238209999999997</v>
      </c>
      <c r="C147">
        <v>2.174299</v>
      </c>
      <c r="D147">
        <v>0</v>
      </c>
      <c r="E147">
        <v>22342</v>
      </c>
    </row>
    <row r="148" spans="1:5">
      <c r="A148">
        <v>118.855011</v>
      </c>
      <c r="B148">
        <v>5.5147760000000003</v>
      </c>
      <c r="C148">
        <v>2.1630980000000002</v>
      </c>
      <c r="D148">
        <v>0</v>
      </c>
      <c r="E148">
        <v>22347</v>
      </c>
    </row>
    <row r="149" spans="1:5">
      <c r="A149">
        <v>119.547363</v>
      </c>
      <c r="B149">
        <v>5.4301649999999997</v>
      </c>
      <c r="C149">
        <v>2.1659980000000001</v>
      </c>
      <c r="D149">
        <v>0</v>
      </c>
      <c r="E149">
        <v>22352</v>
      </c>
    </row>
    <row r="150" spans="1:5">
      <c r="A150">
        <v>120.391296</v>
      </c>
      <c r="B150">
        <v>5.0302210000000001</v>
      </c>
      <c r="C150">
        <v>2.171586</v>
      </c>
      <c r="D150">
        <v>0</v>
      </c>
      <c r="E150">
        <v>22360</v>
      </c>
    </row>
    <row r="151" spans="1:5">
      <c r="A151">
        <v>120.17358400000001</v>
      </c>
      <c r="B151">
        <v>4.5441479999999999</v>
      </c>
      <c r="C151">
        <v>2.1802999999999999</v>
      </c>
      <c r="D151">
        <v>32</v>
      </c>
      <c r="E151">
        <v>22361</v>
      </c>
    </row>
    <row r="152" spans="1:5">
      <c r="A152">
        <v>119.76812700000001</v>
      </c>
      <c r="B152">
        <v>3.8119529999999999</v>
      </c>
      <c r="C152">
        <v>2.1500560000000002</v>
      </c>
      <c r="D152">
        <v>0</v>
      </c>
      <c r="E152">
        <v>22365</v>
      </c>
    </row>
    <row r="153" spans="1:5">
      <c r="A153">
        <v>119.19021600000001</v>
      </c>
      <c r="B153">
        <v>4.5381729999999996</v>
      </c>
      <c r="C153">
        <v>2.174274</v>
      </c>
      <c r="D153">
        <v>128</v>
      </c>
      <c r="E153">
        <v>22368</v>
      </c>
    </row>
    <row r="154" spans="1:5">
      <c r="A154">
        <v>119.769104</v>
      </c>
      <c r="B154">
        <v>5.6114509999999997</v>
      </c>
      <c r="C154">
        <v>2.1769630000000002</v>
      </c>
      <c r="D154">
        <v>0</v>
      </c>
      <c r="E154">
        <v>22374</v>
      </c>
    </row>
    <row r="155" spans="1:5">
      <c r="A155">
        <v>119.50552399999999</v>
      </c>
      <c r="B155">
        <v>5.8806849999999997</v>
      </c>
      <c r="C155">
        <v>2.1796509999999998</v>
      </c>
      <c r="D155">
        <v>0</v>
      </c>
      <c r="E155">
        <v>22379</v>
      </c>
    </row>
    <row r="156" spans="1:5">
      <c r="A156">
        <v>119.77652</v>
      </c>
      <c r="B156">
        <v>6.5667460000000002</v>
      </c>
      <c r="C156">
        <v>2.1762890000000001</v>
      </c>
      <c r="D156">
        <v>0</v>
      </c>
      <c r="E156">
        <v>22382</v>
      </c>
    </row>
    <row r="157" spans="1:5">
      <c r="A157">
        <v>121.192627</v>
      </c>
      <c r="B157">
        <v>5.8322469999999997</v>
      </c>
      <c r="C157">
        <v>2.1481170000000001</v>
      </c>
      <c r="D157">
        <v>0</v>
      </c>
      <c r="E157">
        <v>22387</v>
      </c>
    </row>
    <row r="158" spans="1:5">
      <c r="A158">
        <v>121.967468</v>
      </c>
      <c r="B158">
        <v>5.417916</v>
      </c>
      <c r="C158">
        <v>2.1575039999999999</v>
      </c>
      <c r="D158">
        <v>0</v>
      </c>
      <c r="E158">
        <v>22395</v>
      </c>
    </row>
    <row r="159" spans="1:5">
      <c r="A159">
        <v>122.711212</v>
      </c>
      <c r="B159">
        <v>5.7277399999999998</v>
      </c>
      <c r="C159">
        <v>2.1662170000000001</v>
      </c>
      <c r="D159">
        <v>32</v>
      </c>
      <c r="E159">
        <v>22399</v>
      </c>
    </row>
    <row r="160" spans="1:5">
      <c r="A160">
        <v>122.047882</v>
      </c>
      <c r="B160">
        <v>5.3480879999999997</v>
      </c>
      <c r="C160">
        <v>2.1662170000000001</v>
      </c>
      <c r="D160">
        <v>0</v>
      </c>
      <c r="E160">
        <v>22405</v>
      </c>
    </row>
    <row r="161" spans="1:5">
      <c r="A161">
        <v>121.57547</v>
      </c>
      <c r="B161">
        <v>4.6417320000000002</v>
      </c>
      <c r="C161">
        <v>2.163316</v>
      </c>
      <c r="D161">
        <v>0</v>
      </c>
      <c r="E161">
        <v>22407</v>
      </c>
    </row>
    <row r="162" spans="1:5">
      <c r="A162">
        <v>121.78649900000001</v>
      </c>
      <c r="B162">
        <v>4.4638090000000004</v>
      </c>
      <c r="C162">
        <v>2.1351439999999999</v>
      </c>
      <c r="D162">
        <v>0</v>
      </c>
      <c r="E162">
        <v>22412</v>
      </c>
    </row>
    <row r="163" spans="1:5">
      <c r="A163">
        <v>121.646423</v>
      </c>
      <c r="B163">
        <v>3.7707929999999998</v>
      </c>
      <c r="C163">
        <v>2.1257570000000001</v>
      </c>
      <c r="D163">
        <v>0</v>
      </c>
      <c r="E163">
        <v>22419</v>
      </c>
    </row>
    <row r="164" spans="1:5">
      <c r="A164">
        <v>121.72210699999999</v>
      </c>
      <c r="B164">
        <v>3.6600510000000002</v>
      </c>
      <c r="C164">
        <v>2.1344699999999999</v>
      </c>
      <c r="D164">
        <v>128</v>
      </c>
      <c r="E164">
        <v>22422</v>
      </c>
    </row>
    <row r="165" spans="1:5">
      <c r="A165">
        <v>121.43667600000001</v>
      </c>
      <c r="B165">
        <v>4.2152310000000002</v>
      </c>
      <c r="C165">
        <v>2.1392579999999999</v>
      </c>
      <c r="D165">
        <v>0</v>
      </c>
      <c r="E165">
        <v>22427</v>
      </c>
    </row>
    <row r="166" spans="1:5">
      <c r="A166">
        <v>119.75952100000001</v>
      </c>
      <c r="B166">
        <v>4.7766289999999998</v>
      </c>
      <c r="C166">
        <v>2.1332330000000002</v>
      </c>
      <c r="D166">
        <v>0</v>
      </c>
      <c r="E166">
        <v>22431</v>
      </c>
    </row>
    <row r="167" spans="1:5">
      <c r="A167">
        <v>119.32186900000001</v>
      </c>
      <c r="B167">
        <v>5.8259379999999998</v>
      </c>
      <c r="C167">
        <v>2.1419459999999999</v>
      </c>
      <c r="D167">
        <v>0</v>
      </c>
      <c r="E167">
        <v>22435</v>
      </c>
    </row>
    <row r="168" spans="1:5">
      <c r="A168">
        <v>118.57012899999999</v>
      </c>
      <c r="B168">
        <v>7.7565489999999997</v>
      </c>
      <c r="C168">
        <v>2.1446339999999999</v>
      </c>
      <c r="D168">
        <v>0</v>
      </c>
      <c r="E168">
        <v>22438</v>
      </c>
    </row>
    <row r="169" spans="1:5">
      <c r="A169">
        <v>120.059662</v>
      </c>
      <c r="B169">
        <v>7.9934430000000001</v>
      </c>
      <c r="C169">
        <v>2.1386090000000002</v>
      </c>
      <c r="D169">
        <v>0</v>
      </c>
      <c r="E169">
        <v>22442</v>
      </c>
    </row>
    <row r="170" spans="1:5">
      <c r="A170">
        <v>121.374512</v>
      </c>
      <c r="B170">
        <v>7.5923189999999998</v>
      </c>
      <c r="C170">
        <v>2.1225130000000001</v>
      </c>
      <c r="D170">
        <v>0</v>
      </c>
      <c r="E170">
        <v>22446</v>
      </c>
    </row>
    <row r="171" spans="1:5">
      <c r="A171">
        <v>122.45858800000001</v>
      </c>
      <c r="B171">
        <v>7.9960990000000001</v>
      </c>
      <c r="C171">
        <v>2.120025</v>
      </c>
      <c r="D171">
        <v>0</v>
      </c>
      <c r="E171">
        <v>22451</v>
      </c>
    </row>
    <row r="172" spans="1:5">
      <c r="A172">
        <v>122.33047500000001</v>
      </c>
      <c r="B172">
        <v>6.2181379999999997</v>
      </c>
      <c r="C172">
        <v>2.1437460000000002</v>
      </c>
      <c r="D172">
        <v>0</v>
      </c>
      <c r="E172">
        <v>22457</v>
      </c>
    </row>
    <row r="173" spans="1:5">
      <c r="A173">
        <v>121.779297</v>
      </c>
      <c r="B173">
        <v>5.8518520000000001</v>
      </c>
      <c r="C173">
        <v>2.1464349999999999</v>
      </c>
      <c r="D173">
        <v>0</v>
      </c>
      <c r="E173">
        <v>22459</v>
      </c>
    </row>
    <row r="174" spans="1:5">
      <c r="A174">
        <v>121.37539700000001</v>
      </c>
      <c r="B174">
        <v>5.1928169999999998</v>
      </c>
      <c r="C174">
        <v>2.1539250000000001</v>
      </c>
      <c r="D174">
        <v>0</v>
      </c>
      <c r="E174">
        <v>22462</v>
      </c>
    </row>
    <row r="175" spans="1:5">
      <c r="A175">
        <v>120.210663</v>
      </c>
      <c r="B175">
        <v>5.4888700000000004</v>
      </c>
      <c r="C175">
        <v>2.160412</v>
      </c>
      <c r="D175">
        <v>128</v>
      </c>
      <c r="E175">
        <v>22466</v>
      </c>
    </row>
    <row r="176" spans="1:5">
      <c r="A176">
        <v>118.68478399999999</v>
      </c>
      <c r="B176">
        <v>5.5141530000000003</v>
      </c>
      <c r="C176">
        <v>2.158112</v>
      </c>
      <c r="D176">
        <v>0</v>
      </c>
      <c r="E176">
        <v>22469</v>
      </c>
    </row>
    <row r="177" spans="1:5">
      <c r="A177">
        <v>118.157562</v>
      </c>
      <c r="B177">
        <v>6.0178739999999999</v>
      </c>
      <c r="C177">
        <v>2.1645989999999999</v>
      </c>
      <c r="D177">
        <v>0</v>
      </c>
      <c r="E177">
        <v>22476</v>
      </c>
    </row>
    <row r="178" spans="1:5">
      <c r="A178">
        <v>119.25045799999999</v>
      </c>
      <c r="B178">
        <v>5.248685</v>
      </c>
      <c r="C178">
        <v>2.1614740000000001</v>
      </c>
      <c r="D178">
        <v>0</v>
      </c>
      <c r="E178">
        <v>22480</v>
      </c>
    </row>
    <row r="179" spans="1:5">
      <c r="A179">
        <v>119.506775</v>
      </c>
      <c r="B179">
        <v>4.5812939999999998</v>
      </c>
      <c r="C179">
        <v>2.1614740000000001</v>
      </c>
      <c r="D179">
        <v>0</v>
      </c>
      <c r="E179">
        <v>22484</v>
      </c>
    </row>
    <row r="180" spans="1:5">
      <c r="A180">
        <v>120.16076700000001</v>
      </c>
      <c r="B180">
        <v>4.1271459999999998</v>
      </c>
      <c r="C180">
        <v>2.1614740000000001</v>
      </c>
      <c r="D180">
        <v>160</v>
      </c>
      <c r="E180">
        <v>22485</v>
      </c>
    </row>
    <row r="181" spans="1:5">
      <c r="A181">
        <v>118.599548</v>
      </c>
      <c r="B181">
        <v>5.240704</v>
      </c>
      <c r="C181">
        <v>2.1921339999999998</v>
      </c>
      <c r="D181">
        <v>192</v>
      </c>
      <c r="E181">
        <v>22490</v>
      </c>
    </row>
    <row r="182" spans="1:5">
      <c r="A182">
        <v>117.491516</v>
      </c>
      <c r="B182">
        <v>6.0867430000000002</v>
      </c>
      <c r="C182">
        <v>2.1856469999999999</v>
      </c>
      <c r="D182">
        <v>0</v>
      </c>
      <c r="E182">
        <v>22494</v>
      </c>
    </row>
    <row r="183" spans="1:5">
      <c r="A183">
        <v>116.423737</v>
      </c>
      <c r="B183">
        <v>5.8036750000000001</v>
      </c>
      <c r="C183">
        <v>2.1735720000000001</v>
      </c>
      <c r="D183">
        <v>0</v>
      </c>
      <c r="E183">
        <v>22499</v>
      </c>
    </row>
    <row r="184" spans="1:5">
      <c r="A184">
        <v>117.762939</v>
      </c>
      <c r="B184">
        <v>5.9571680000000002</v>
      </c>
      <c r="C184">
        <v>2.1679840000000001</v>
      </c>
      <c r="D184">
        <v>0</v>
      </c>
      <c r="E184">
        <v>22503</v>
      </c>
    </row>
    <row r="185" spans="1:5">
      <c r="A185">
        <v>118.26370199999999</v>
      </c>
      <c r="B185">
        <v>5.3087260000000001</v>
      </c>
      <c r="C185">
        <v>2.1679840000000001</v>
      </c>
      <c r="D185">
        <v>0</v>
      </c>
      <c r="E185">
        <v>22506</v>
      </c>
    </row>
    <row r="186" spans="1:5">
      <c r="A186">
        <v>118.60665899999999</v>
      </c>
      <c r="B186">
        <v>4.8393389999999998</v>
      </c>
      <c r="C186">
        <v>2.1679840000000001</v>
      </c>
      <c r="D186">
        <v>0</v>
      </c>
      <c r="E186">
        <v>22508</v>
      </c>
    </row>
    <row r="187" spans="1:5">
      <c r="A187">
        <v>119.78744500000001</v>
      </c>
      <c r="B187">
        <v>4.1985440000000001</v>
      </c>
      <c r="C187">
        <v>2.1679840000000001</v>
      </c>
      <c r="D187">
        <v>0</v>
      </c>
      <c r="E187">
        <v>22513</v>
      </c>
    </row>
    <row r="188" spans="1:5">
      <c r="A188">
        <v>121.067657</v>
      </c>
      <c r="B188">
        <v>4.0389999999999997</v>
      </c>
      <c r="C188">
        <v>2.1650830000000001</v>
      </c>
      <c r="D188">
        <v>0</v>
      </c>
      <c r="E188">
        <v>22520</v>
      </c>
    </row>
    <row r="189" spans="1:5">
      <c r="A189">
        <v>121.816193</v>
      </c>
      <c r="B189">
        <v>4.3539640000000004</v>
      </c>
      <c r="C189">
        <v>2.1706720000000002</v>
      </c>
      <c r="D189">
        <v>0</v>
      </c>
      <c r="E189">
        <v>22522</v>
      </c>
    </row>
    <row r="190" spans="1:5">
      <c r="A190">
        <v>120.34869399999999</v>
      </c>
      <c r="B190">
        <v>5.276008</v>
      </c>
      <c r="C190">
        <v>2.1735720000000001</v>
      </c>
      <c r="D190">
        <v>0</v>
      </c>
      <c r="E190">
        <v>22525</v>
      </c>
    </row>
    <row r="191" spans="1:5">
      <c r="A191">
        <v>119.667511</v>
      </c>
      <c r="B191">
        <v>5.6791669999999996</v>
      </c>
      <c r="C191">
        <v>2.1800579999999998</v>
      </c>
      <c r="D191">
        <v>0</v>
      </c>
      <c r="E191">
        <v>22530</v>
      </c>
    </row>
    <row r="192" spans="1:5">
      <c r="A192">
        <v>119.57858299999999</v>
      </c>
      <c r="B192">
        <v>5.3465170000000004</v>
      </c>
      <c r="C192">
        <v>2.1545749999999999</v>
      </c>
      <c r="D192">
        <v>0</v>
      </c>
      <c r="E192">
        <v>22536</v>
      </c>
    </row>
    <row r="193" spans="1:5">
      <c r="A193">
        <v>118.949219</v>
      </c>
      <c r="B193">
        <v>5.6909219999999996</v>
      </c>
      <c r="C193">
        <v>2.1518869999999999</v>
      </c>
      <c r="D193">
        <v>0</v>
      </c>
      <c r="E193">
        <v>22542</v>
      </c>
    </row>
    <row r="194" spans="1:5">
      <c r="A194">
        <v>118.97580000000001</v>
      </c>
      <c r="B194">
        <v>5.5243219999999997</v>
      </c>
      <c r="C194">
        <v>2.1545749999999999</v>
      </c>
      <c r="D194">
        <v>0</v>
      </c>
      <c r="E194">
        <v>22547</v>
      </c>
    </row>
    <row r="195" spans="1:5">
      <c r="A195">
        <v>119.028412</v>
      </c>
      <c r="B195">
        <v>5.1997549999999997</v>
      </c>
      <c r="C195">
        <v>2.1303559999999999</v>
      </c>
      <c r="D195">
        <v>0</v>
      </c>
      <c r="E195">
        <v>22549</v>
      </c>
    </row>
    <row r="196" spans="1:5">
      <c r="A196">
        <v>120.838928</v>
      </c>
      <c r="B196">
        <v>6.0448579999999996</v>
      </c>
      <c r="C196">
        <v>2.1243310000000002</v>
      </c>
      <c r="D196">
        <v>0</v>
      </c>
      <c r="E196">
        <v>22555</v>
      </c>
    </row>
    <row r="197" spans="1:5">
      <c r="A197">
        <v>122.259033</v>
      </c>
      <c r="B197">
        <v>6.1104719999999997</v>
      </c>
      <c r="C197">
        <v>2.159751</v>
      </c>
      <c r="D197">
        <v>224</v>
      </c>
      <c r="E197">
        <v>22562</v>
      </c>
    </row>
    <row r="198" spans="1:5">
      <c r="A198">
        <v>122.60977200000001</v>
      </c>
      <c r="B198">
        <v>6.7669430000000004</v>
      </c>
      <c r="C198">
        <v>2.1653389999999999</v>
      </c>
      <c r="D198">
        <v>0</v>
      </c>
      <c r="E198">
        <v>22563</v>
      </c>
    </row>
    <row r="199" spans="1:5">
      <c r="A199">
        <v>121.089844</v>
      </c>
      <c r="B199">
        <v>7.4737280000000004</v>
      </c>
      <c r="C199">
        <v>2.148463</v>
      </c>
      <c r="D199">
        <v>0</v>
      </c>
      <c r="E199">
        <v>22566</v>
      </c>
    </row>
    <row r="200" spans="1:5">
      <c r="A200">
        <v>119.478363</v>
      </c>
      <c r="B200">
        <v>8.1683219999999999</v>
      </c>
      <c r="C200">
        <v>2.1264090000000002</v>
      </c>
      <c r="D200">
        <v>0</v>
      </c>
      <c r="E200">
        <v>22575</v>
      </c>
    </row>
    <row r="201" spans="1:5">
      <c r="A201">
        <v>119.00039700000001</v>
      </c>
      <c r="B201">
        <v>10.085290000000001</v>
      </c>
      <c r="C201">
        <v>2.1143339999999999</v>
      </c>
      <c r="D201">
        <v>64</v>
      </c>
      <c r="E201">
        <v>22580</v>
      </c>
    </row>
    <row r="202" spans="1:5">
      <c r="A202">
        <v>120.934479</v>
      </c>
      <c r="B202">
        <v>8.9736840000000004</v>
      </c>
      <c r="C202">
        <v>2.111434</v>
      </c>
      <c r="D202">
        <v>0</v>
      </c>
      <c r="E202">
        <v>22583</v>
      </c>
    </row>
    <row r="203" spans="1:5">
      <c r="A203">
        <v>121.74063099999999</v>
      </c>
      <c r="B203">
        <v>7.6094200000000001</v>
      </c>
      <c r="C203">
        <v>2.105845</v>
      </c>
      <c r="D203">
        <v>0</v>
      </c>
      <c r="E203">
        <v>22585</v>
      </c>
    </row>
    <row r="204" spans="1:5">
      <c r="A204">
        <v>122.514984</v>
      </c>
      <c r="B204">
        <v>6.7632620000000001</v>
      </c>
      <c r="C204">
        <v>2.1139220000000001</v>
      </c>
      <c r="D204">
        <v>0</v>
      </c>
      <c r="E204">
        <v>22589</v>
      </c>
    </row>
    <row r="205" spans="1:5">
      <c r="A205">
        <v>120.569641</v>
      </c>
      <c r="B205">
        <v>6.2178079999999998</v>
      </c>
      <c r="C205">
        <v>2.108746</v>
      </c>
      <c r="D205">
        <v>0</v>
      </c>
      <c r="E205">
        <v>22599</v>
      </c>
    </row>
    <row r="206" spans="1:5">
      <c r="A206">
        <v>118.48629800000001</v>
      </c>
      <c r="B206">
        <v>6.19564</v>
      </c>
      <c r="C206">
        <v>2.108746</v>
      </c>
      <c r="D206">
        <v>0</v>
      </c>
      <c r="E206">
        <v>22604</v>
      </c>
    </row>
    <row r="207" spans="1:5">
      <c r="A207">
        <v>118.269623</v>
      </c>
      <c r="B207">
        <v>5.7425889999999997</v>
      </c>
      <c r="C207">
        <v>2.1031569999999999</v>
      </c>
      <c r="D207">
        <v>0</v>
      </c>
      <c r="E207">
        <v>22606</v>
      </c>
    </row>
    <row r="208" spans="1:5">
      <c r="A208">
        <v>119.365601</v>
      </c>
      <c r="B208">
        <v>7.1052330000000001</v>
      </c>
      <c r="C208">
        <v>2.1112340000000001</v>
      </c>
      <c r="D208">
        <v>0</v>
      </c>
      <c r="E208">
        <v>22607</v>
      </c>
    </row>
    <row r="209" spans="1:5">
      <c r="A209">
        <v>120.37973</v>
      </c>
      <c r="B209">
        <v>8.798546</v>
      </c>
      <c r="C209">
        <v>2.1083340000000002</v>
      </c>
      <c r="D209">
        <v>0</v>
      </c>
      <c r="E209">
        <v>22608</v>
      </c>
    </row>
    <row r="210" spans="1:5">
      <c r="A210">
        <v>121.142578</v>
      </c>
      <c r="B210">
        <v>10.375735000000001</v>
      </c>
      <c r="C210">
        <v>2.1148199999999999</v>
      </c>
      <c r="D210">
        <v>0</v>
      </c>
      <c r="E210">
        <v>22615</v>
      </c>
    </row>
    <row r="211" spans="1:5">
      <c r="A211">
        <v>120.869293</v>
      </c>
      <c r="B211">
        <v>8.6935330000000004</v>
      </c>
      <c r="C211">
        <v>2.1116959999999998</v>
      </c>
      <c r="D211">
        <v>0</v>
      </c>
      <c r="E211">
        <v>22619</v>
      </c>
    </row>
    <row r="212" spans="1:5">
      <c r="A212">
        <v>120.88446</v>
      </c>
      <c r="B212">
        <v>6.906968</v>
      </c>
      <c r="C212">
        <v>2.1090070000000001</v>
      </c>
      <c r="D212">
        <v>0</v>
      </c>
      <c r="E212">
        <v>22622</v>
      </c>
    </row>
    <row r="213" spans="1:5">
      <c r="A213">
        <v>120.87854</v>
      </c>
      <c r="B213">
        <v>5.3985839999999996</v>
      </c>
      <c r="C213">
        <v>2.0956410000000001</v>
      </c>
      <c r="D213">
        <v>128</v>
      </c>
      <c r="E213">
        <v>22630</v>
      </c>
    </row>
    <row r="214" spans="1:5">
      <c r="A214">
        <v>118.98245199999999</v>
      </c>
      <c r="B214">
        <v>6.8672760000000004</v>
      </c>
      <c r="C214">
        <v>2.1211250000000001</v>
      </c>
      <c r="D214">
        <v>224</v>
      </c>
      <c r="E214">
        <v>22633</v>
      </c>
    </row>
    <row r="215" spans="1:5">
      <c r="A215">
        <v>117.423309</v>
      </c>
      <c r="B215">
        <v>7.5326510000000004</v>
      </c>
      <c r="C215">
        <v>2.1211250000000001</v>
      </c>
      <c r="D215">
        <v>0</v>
      </c>
      <c r="E215">
        <v>22640</v>
      </c>
    </row>
    <row r="216" spans="1:5">
      <c r="A216">
        <v>116.45706199999999</v>
      </c>
      <c r="B216">
        <v>9.2131039999999995</v>
      </c>
      <c r="C216">
        <v>2.112412</v>
      </c>
      <c r="D216">
        <v>0</v>
      </c>
      <c r="E216">
        <v>22644</v>
      </c>
    </row>
    <row r="217" spans="1:5">
      <c r="A217">
        <v>119.10665899999999</v>
      </c>
      <c r="B217">
        <v>8.6422849999999993</v>
      </c>
      <c r="C217">
        <v>2.1453440000000001</v>
      </c>
      <c r="D217">
        <v>128</v>
      </c>
      <c r="E217">
        <v>22646</v>
      </c>
    </row>
    <row r="218" spans="1:5">
      <c r="A218">
        <v>120.237244</v>
      </c>
      <c r="B218">
        <v>8.7799700000000005</v>
      </c>
      <c r="C218">
        <v>2.1419820000000001</v>
      </c>
      <c r="D218">
        <v>0</v>
      </c>
      <c r="E218">
        <v>22650</v>
      </c>
    </row>
    <row r="219" spans="1:5">
      <c r="A219">
        <v>120.729675</v>
      </c>
      <c r="B219">
        <v>8.744688</v>
      </c>
      <c r="C219">
        <v>2.1332680000000002</v>
      </c>
      <c r="D219">
        <v>0</v>
      </c>
      <c r="E219">
        <v>22657</v>
      </c>
    </row>
    <row r="220" spans="1:5">
      <c r="A220">
        <v>120.010284</v>
      </c>
      <c r="B220">
        <v>7.2566269999999999</v>
      </c>
      <c r="C220">
        <v>2.1211929999999999</v>
      </c>
      <c r="D220">
        <v>0</v>
      </c>
      <c r="E220">
        <v>22662</v>
      </c>
    </row>
    <row r="221" spans="1:5">
      <c r="A221">
        <v>119.67965700000001</v>
      </c>
      <c r="B221">
        <v>5.9591560000000001</v>
      </c>
      <c r="C221">
        <v>2.1272180000000001</v>
      </c>
      <c r="D221">
        <v>0</v>
      </c>
      <c r="E221">
        <v>22663</v>
      </c>
    </row>
    <row r="222" spans="1:5">
      <c r="A222">
        <v>119.74844400000001</v>
      </c>
      <c r="B222">
        <v>4.9119510000000002</v>
      </c>
      <c r="C222">
        <v>2.1272180000000001</v>
      </c>
      <c r="D222">
        <v>0</v>
      </c>
      <c r="E222">
        <v>22666</v>
      </c>
    </row>
    <row r="223" spans="1:5">
      <c r="A223">
        <v>119.406158</v>
      </c>
      <c r="B223">
        <v>4.4430259999999997</v>
      </c>
      <c r="C223">
        <v>2.1527020000000001</v>
      </c>
      <c r="D223">
        <v>128</v>
      </c>
      <c r="E223">
        <v>22671</v>
      </c>
    </row>
    <row r="224" spans="1:5">
      <c r="A224">
        <v>118.36447099999999</v>
      </c>
      <c r="B224">
        <v>4.8605179999999999</v>
      </c>
      <c r="C224">
        <v>2.1527020000000001</v>
      </c>
      <c r="D224">
        <v>0</v>
      </c>
      <c r="E224">
        <v>22675</v>
      </c>
    </row>
    <row r="225" spans="1:5">
      <c r="A225">
        <v>117.607056</v>
      </c>
      <c r="B225">
        <v>4.9233380000000002</v>
      </c>
      <c r="C225">
        <v>2.1527020000000001</v>
      </c>
      <c r="D225">
        <v>0</v>
      </c>
      <c r="E225">
        <v>22681</v>
      </c>
    </row>
    <row r="226" spans="1:5">
      <c r="A226">
        <v>119.314697</v>
      </c>
      <c r="B226">
        <v>5.5809759999999997</v>
      </c>
      <c r="C226">
        <v>2.1527020000000001</v>
      </c>
      <c r="D226">
        <v>0</v>
      </c>
      <c r="E226">
        <v>22685</v>
      </c>
    </row>
    <row r="227" spans="1:5">
      <c r="A227">
        <v>121.680908</v>
      </c>
      <c r="B227">
        <v>5.7745389999999999</v>
      </c>
      <c r="C227">
        <v>2.1466769999999999</v>
      </c>
      <c r="D227">
        <v>0</v>
      </c>
      <c r="E227">
        <v>22687</v>
      </c>
    </row>
    <row r="228" spans="1:5">
      <c r="A228">
        <v>123.447693</v>
      </c>
      <c r="B228">
        <v>7.0847100000000003</v>
      </c>
      <c r="C228">
        <v>2.1527020000000001</v>
      </c>
      <c r="D228">
        <v>0</v>
      </c>
      <c r="E228">
        <v>22695</v>
      </c>
    </row>
    <row r="229" spans="1:5">
      <c r="A229">
        <v>119.995941</v>
      </c>
      <c r="B229">
        <v>5.8918939999999997</v>
      </c>
      <c r="C229">
        <v>2.1737350000000002</v>
      </c>
      <c r="D229">
        <v>160</v>
      </c>
      <c r="E229">
        <v>22704</v>
      </c>
    </row>
    <row r="230" spans="1:5">
      <c r="A230">
        <v>118.781097</v>
      </c>
      <c r="B230">
        <v>6.0637660000000002</v>
      </c>
      <c r="C230">
        <v>2.1737350000000002</v>
      </c>
      <c r="D230">
        <v>0</v>
      </c>
      <c r="E230">
        <v>22705</v>
      </c>
    </row>
    <row r="231" spans="1:5">
      <c r="A231">
        <v>117.435394</v>
      </c>
      <c r="B231">
        <v>5.5497930000000002</v>
      </c>
      <c r="C231">
        <v>2.1882980000000001</v>
      </c>
      <c r="D231">
        <v>0</v>
      </c>
      <c r="E231">
        <v>22708</v>
      </c>
    </row>
    <row r="232" spans="1:5">
      <c r="A232">
        <v>118.357056</v>
      </c>
      <c r="B232">
        <v>4.5162110000000002</v>
      </c>
      <c r="C232">
        <v>2.164577</v>
      </c>
      <c r="D232">
        <v>0</v>
      </c>
      <c r="E232">
        <v>22715</v>
      </c>
    </row>
    <row r="233" spans="1:5">
      <c r="A233">
        <v>118.006348</v>
      </c>
      <c r="B233">
        <v>4.0346000000000002</v>
      </c>
      <c r="C233">
        <v>2.164577</v>
      </c>
      <c r="D233">
        <v>0</v>
      </c>
      <c r="E233">
        <v>22717</v>
      </c>
    </row>
    <row r="234" spans="1:5">
      <c r="A234">
        <v>118.008911</v>
      </c>
      <c r="B234">
        <v>4.2190209999999997</v>
      </c>
      <c r="C234">
        <v>2.1505999999999998</v>
      </c>
      <c r="D234">
        <v>0</v>
      </c>
      <c r="E234">
        <v>22724</v>
      </c>
    </row>
    <row r="235" spans="1:5">
      <c r="A235">
        <v>119.782349</v>
      </c>
      <c r="B235">
        <v>4.4528230000000004</v>
      </c>
      <c r="C235">
        <v>2.136037</v>
      </c>
      <c r="D235">
        <v>0</v>
      </c>
      <c r="E235">
        <v>22727</v>
      </c>
    </row>
    <row r="236" spans="1:5">
      <c r="A236">
        <v>120.805542</v>
      </c>
      <c r="B236">
        <v>4.219506</v>
      </c>
      <c r="C236">
        <v>2.140825</v>
      </c>
      <c r="D236">
        <v>0</v>
      </c>
      <c r="E236">
        <v>22733</v>
      </c>
    </row>
    <row r="237" spans="1:5">
      <c r="A237">
        <v>121.75387600000001</v>
      </c>
      <c r="B237">
        <v>4.1245900000000004</v>
      </c>
      <c r="C237">
        <v>2.128749</v>
      </c>
      <c r="D237">
        <v>0</v>
      </c>
      <c r="E237">
        <v>22739</v>
      </c>
    </row>
    <row r="238" spans="1:5">
      <c r="A238">
        <v>120.104187</v>
      </c>
      <c r="B238">
        <v>4.2503650000000004</v>
      </c>
      <c r="C238">
        <v>2.1427260000000001</v>
      </c>
      <c r="D238">
        <v>96</v>
      </c>
      <c r="E238">
        <v>22742</v>
      </c>
    </row>
    <row r="239" spans="1:5">
      <c r="A239">
        <v>119.128693</v>
      </c>
      <c r="B239">
        <v>5.1129569999999998</v>
      </c>
      <c r="C239">
        <v>2.1608589999999999</v>
      </c>
      <c r="D239">
        <v>128</v>
      </c>
      <c r="E239">
        <v>22746</v>
      </c>
    </row>
    <row r="240" spans="1:5">
      <c r="A240">
        <v>119.09271200000001</v>
      </c>
      <c r="B240">
        <v>3.7737859999999999</v>
      </c>
      <c r="C240">
        <v>2.1254390000000001</v>
      </c>
      <c r="D240">
        <v>0</v>
      </c>
      <c r="E240">
        <v>22749</v>
      </c>
    </row>
    <row r="241" spans="1:5">
      <c r="A241">
        <v>117.676239</v>
      </c>
      <c r="B241">
        <v>4.4989949999999999</v>
      </c>
      <c r="C241">
        <v>2.097267</v>
      </c>
      <c r="D241">
        <v>0</v>
      </c>
      <c r="E241">
        <v>22756</v>
      </c>
    </row>
    <row r="242" spans="1:5">
      <c r="A242">
        <v>117.18038900000001</v>
      </c>
      <c r="B242">
        <v>4.748151</v>
      </c>
      <c r="C242">
        <v>2.1246109999999998</v>
      </c>
      <c r="D242">
        <v>128</v>
      </c>
      <c r="E242">
        <v>22757</v>
      </c>
    </row>
    <row r="243" spans="1:5">
      <c r="A243">
        <v>117.44989</v>
      </c>
      <c r="B243">
        <v>5.2603239999999998</v>
      </c>
      <c r="C243">
        <v>2.1272989999999998</v>
      </c>
      <c r="D243">
        <v>0</v>
      </c>
      <c r="E243">
        <v>22761</v>
      </c>
    </row>
    <row r="244" spans="1:5">
      <c r="A244">
        <v>117.462463</v>
      </c>
      <c r="B244">
        <v>5.5266729999999997</v>
      </c>
      <c r="C244">
        <v>2.1429870000000002</v>
      </c>
      <c r="D244">
        <v>0</v>
      </c>
      <c r="E244">
        <v>22770</v>
      </c>
    </row>
    <row r="245" spans="1:5">
      <c r="A245">
        <v>117.71322600000001</v>
      </c>
      <c r="B245">
        <v>6.797663</v>
      </c>
      <c r="C245">
        <v>2.1398619999999999</v>
      </c>
      <c r="D245">
        <v>0</v>
      </c>
      <c r="E245">
        <v>22775</v>
      </c>
    </row>
    <row r="246" spans="1:5">
      <c r="A246">
        <v>117.630219</v>
      </c>
      <c r="B246">
        <v>7.6247030000000002</v>
      </c>
      <c r="C246">
        <v>2.1519370000000002</v>
      </c>
      <c r="D246">
        <v>0</v>
      </c>
      <c r="E246">
        <v>22778</v>
      </c>
    </row>
    <row r="247" spans="1:5">
      <c r="A247">
        <v>118.57556200000001</v>
      </c>
      <c r="B247">
        <v>6.1528179999999999</v>
      </c>
      <c r="C247">
        <v>2.1606510000000001</v>
      </c>
      <c r="D247">
        <v>0</v>
      </c>
      <c r="E247">
        <v>22782</v>
      </c>
    </row>
    <row r="248" spans="1:5">
      <c r="A248">
        <v>118.898804</v>
      </c>
      <c r="B248">
        <v>5.6795330000000002</v>
      </c>
      <c r="C248">
        <v>2.16065</v>
      </c>
      <c r="D248">
        <v>0</v>
      </c>
      <c r="E248">
        <v>22785</v>
      </c>
    </row>
    <row r="249" spans="1:5">
      <c r="A249">
        <v>119.51593</v>
      </c>
      <c r="B249">
        <v>5.4661910000000002</v>
      </c>
      <c r="C249">
        <v>2.1671369999999999</v>
      </c>
      <c r="D249">
        <v>0</v>
      </c>
      <c r="E249">
        <v>22796</v>
      </c>
    </row>
    <row r="250" spans="1:5">
      <c r="A250">
        <v>118.54135100000001</v>
      </c>
      <c r="B250">
        <v>6.3680729999999999</v>
      </c>
      <c r="C250">
        <v>2.189721</v>
      </c>
      <c r="D250">
        <v>128</v>
      </c>
      <c r="E250">
        <v>22800</v>
      </c>
    </row>
    <row r="251" spans="1:5">
      <c r="A251">
        <v>118.175995</v>
      </c>
      <c r="B251">
        <v>6.3457460000000001</v>
      </c>
      <c r="C251">
        <v>2.1776460000000002</v>
      </c>
      <c r="D251">
        <v>0</v>
      </c>
      <c r="E251">
        <v>22808</v>
      </c>
    </row>
    <row r="252" spans="1:5">
      <c r="A252">
        <v>117.695465</v>
      </c>
      <c r="B252">
        <v>6.3183959999999999</v>
      </c>
      <c r="C252">
        <v>2.187033</v>
      </c>
      <c r="D252">
        <v>0</v>
      </c>
      <c r="E252">
        <v>22810</v>
      </c>
    </row>
    <row r="253" spans="1:5">
      <c r="A253">
        <v>117.60095200000001</v>
      </c>
      <c r="B253">
        <v>5.6764919999999996</v>
      </c>
      <c r="C253">
        <v>2.184545</v>
      </c>
      <c r="D253">
        <v>0</v>
      </c>
      <c r="E253">
        <v>22815</v>
      </c>
    </row>
    <row r="254" spans="1:5">
      <c r="A254">
        <v>117.749695</v>
      </c>
      <c r="B254">
        <v>5.9526070000000004</v>
      </c>
      <c r="C254">
        <v>2.1874449999999999</v>
      </c>
      <c r="D254">
        <v>0</v>
      </c>
      <c r="E254">
        <v>22822</v>
      </c>
    </row>
    <row r="255" spans="1:5">
      <c r="A255">
        <v>117.404572</v>
      </c>
      <c r="B255">
        <v>6.0969889999999998</v>
      </c>
      <c r="C255">
        <v>2.1814200000000001</v>
      </c>
      <c r="D255">
        <v>0</v>
      </c>
      <c r="E255">
        <v>22825</v>
      </c>
    </row>
    <row r="256" spans="1:5">
      <c r="A256">
        <v>116.909668</v>
      </c>
      <c r="B256">
        <v>6.8440289999999999</v>
      </c>
      <c r="C256">
        <v>2.1787320000000001</v>
      </c>
      <c r="D256">
        <v>0</v>
      </c>
      <c r="E256">
        <v>22828</v>
      </c>
    </row>
    <row r="257" spans="1:5">
      <c r="A257">
        <v>116.60739100000001</v>
      </c>
      <c r="B257">
        <v>7.4139419999999996</v>
      </c>
      <c r="C257">
        <v>2.1457999999999999</v>
      </c>
      <c r="D257">
        <v>0</v>
      </c>
      <c r="E257">
        <v>22833</v>
      </c>
    </row>
    <row r="258" spans="1:5">
      <c r="A258">
        <v>116.607574</v>
      </c>
      <c r="B258">
        <v>8.2388169999999992</v>
      </c>
      <c r="C258">
        <v>2.1402109999999999</v>
      </c>
      <c r="D258">
        <v>0</v>
      </c>
      <c r="E258">
        <v>22841</v>
      </c>
    </row>
    <row r="259" spans="1:5">
      <c r="A259">
        <v>118.906555</v>
      </c>
      <c r="B259">
        <v>7.1283430000000001</v>
      </c>
      <c r="C259">
        <v>2.1495989999999998</v>
      </c>
      <c r="D259">
        <v>0</v>
      </c>
      <c r="E259">
        <v>22846</v>
      </c>
    </row>
    <row r="260" spans="1:5">
      <c r="A260">
        <v>120.47995</v>
      </c>
      <c r="B260">
        <v>5.7656869999999998</v>
      </c>
      <c r="C260">
        <v>2.1576749999999998</v>
      </c>
      <c r="D260">
        <v>0</v>
      </c>
      <c r="E260">
        <v>22847</v>
      </c>
    </row>
    <row r="261" spans="1:5">
      <c r="A261">
        <v>121.753967</v>
      </c>
      <c r="B261">
        <v>5.5247149999999996</v>
      </c>
      <c r="C261">
        <v>2.166388</v>
      </c>
      <c r="D261">
        <v>0</v>
      </c>
      <c r="E261">
        <v>22851</v>
      </c>
    </row>
    <row r="262" spans="1:5">
      <c r="A262">
        <v>120.417603</v>
      </c>
      <c r="B262">
        <v>6.0119369999999996</v>
      </c>
      <c r="C262">
        <v>2.1637</v>
      </c>
      <c r="D262">
        <v>0</v>
      </c>
      <c r="E262">
        <v>22861</v>
      </c>
    </row>
    <row r="263" spans="1:5">
      <c r="A263">
        <v>119.515533</v>
      </c>
      <c r="B263">
        <v>6.0892179999999998</v>
      </c>
      <c r="C263">
        <v>2.183265</v>
      </c>
      <c r="D263">
        <v>128</v>
      </c>
      <c r="E263">
        <v>22866</v>
      </c>
    </row>
    <row r="264" spans="1:5">
      <c r="A264">
        <v>118.771423</v>
      </c>
      <c r="B264">
        <v>5.4837379999999998</v>
      </c>
      <c r="C264">
        <v>2.183265</v>
      </c>
      <c r="D264">
        <v>0</v>
      </c>
      <c r="E264">
        <v>22868</v>
      </c>
    </row>
    <row r="265" spans="1:5">
      <c r="A265">
        <v>117.354218</v>
      </c>
      <c r="B265">
        <v>5.878463</v>
      </c>
      <c r="C265">
        <v>2.209476</v>
      </c>
      <c r="D265">
        <v>32</v>
      </c>
      <c r="E265">
        <v>22873</v>
      </c>
    </row>
    <row r="266" spans="1:5">
      <c r="A266">
        <v>116.99057000000001</v>
      </c>
      <c r="B266">
        <v>5.9186439999999996</v>
      </c>
      <c r="C266">
        <v>2.2215509999999998</v>
      </c>
      <c r="D266">
        <v>0</v>
      </c>
      <c r="E266">
        <v>22878</v>
      </c>
    </row>
    <row r="267" spans="1:5">
      <c r="A267">
        <v>116.064667</v>
      </c>
      <c r="B267">
        <v>6.2784870000000002</v>
      </c>
      <c r="C267">
        <v>2.254483</v>
      </c>
      <c r="D267">
        <v>224</v>
      </c>
      <c r="E267">
        <v>22882</v>
      </c>
    </row>
    <row r="268" spans="1:5">
      <c r="A268">
        <v>116.198547</v>
      </c>
      <c r="B268">
        <v>6.6223919999999996</v>
      </c>
      <c r="C268">
        <v>2.251582</v>
      </c>
      <c r="D268">
        <v>0</v>
      </c>
      <c r="E268">
        <v>22884</v>
      </c>
    </row>
    <row r="269" spans="1:5">
      <c r="A269">
        <v>116.18926999999999</v>
      </c>
      <c r="B269">
        <v>7.4176469999999997</v>
      </c>
      <c r="C269">
        <v>2.251582</v>
      </c>
      <c r="D269">
        <v>0</v>
      </c>
      <c r="E269">
        <v>22887</v>
      </c>
    </row>
    <row r="270" spans="1:5">
      <c r="A270">
        <v>116.533905</v>
      </c>
      <c r="B270">
        <v>7.7267979999999996</v>
      </c>
      <c r="C270">
        <v>2.2724389999999999</v>
      </c>
      <c r="D270">
        <v>128</v>
      </c>
      <c r="E270">
        <v>22892</v>
      </c>
    </row>
    <row r="271" spans="1:5">
      <c r="A271">
        <v>116.04827899999999</v>
      </c>
      <c r="B271">
        <v>8.0613329999999994</v>
      </c>
      <c r="C271">
        <v>2.2950219999999999</v>
      </c>
      <c r="D271">
        <v>128</v>
      </c>
      <c r="E271">
        <v>22899</v>
      </c>
    </row>
    <row r="272" spans="1:5">
      <c r="A272">
        <v>115.92337000000001</v>
      </c>
      <c r="B272">
        <v>8.5425760000000004</v>
      </c>
      <c r="C272">
        <v>2.2950219999999999</v>
      </c>
      <c r="D272">
        <v>0</v>
      </c>
      <c r="E272">
        <v>22905</v>
      </c>
    </row>
    <row r="273" spans="1:5">
      <c r="A273">
        <v>116.449646</v>
      </c>
      <c r="B273">
        <v>10.725277999999999</v>
      </c>
      <c r="C273">
        <v>2.2781449999999999</v>
      </c>
      <c r="D273">
        <v>0</v>
      </c>
      <c r="E273">
        <v>22906</v>
      </c>
    </row>
    <row r="274" spans="1:5">
      <c r="A274">
        <v>118.433594</v>
      </c>
      <c r="B274">
        <v>7.4653679999999998</v>
      </c>
      <c r="C274">
        <v>2.2526609999999998</v>
      </c>
      <c r="D274">
        <v>0</v>
      </c>
      <c r="E274">
        <v>22916</v>
      </c>
    </row>
    <row r="275" spans="1:5">
      <c r="A275">
        <v>119.393219</v>
      </c>
      <c r="B275">
        <v>7.3632609999999996</v>
      </c>
      <c r="C275">
        <v>2.2526609999999998</v>
      </c>
      <c r="D275">
        <v>0</v>
      </c>
      <c r="E275">
        <v>22920</v>
      </c>
    </row>
    <row r="276" spans="1:5">
      <c r="A276">
        <v>119.54995700000001</v>
      </c>
      <c r="B276">
        <v>7.0613140000000003</v>
      </c>
      <c r="C276">
        <v>2.2582499999999999</v>
      </c>
      <c r="D276">
        <v>0</v>
      </c>
      <c r="E276">
        <v>22925</v>
      </c>
    </row>
    <row r="277" spans="1:5">
      <c r="A277">
        <v>118.759613</v>
      </c>
      <c r="B277">
        <v>6.6616160000000004</v>
      </c>
      <c r="C277">
        <v>2.2534900000000002</v>
      </c>
      <c r="D277">
        <v>160</v>
      </c>
      <c r="E277">
        <v>22926</v>
      </c>
    </row>
    <row r="278" spans="1:5">
      <c r="A278">
        <v>118.064362</v>
      </c>
      <c r="B278">
        <v>7.4156700000000004</v>
      </c>
      <c r="C278">
        <v>2.2568519999999999</v>
      </c>
      <c r="D278">
        <v>224</v>
      </c>
      <c r="E278">
        <v>22937</v>
      </c>
    </row>
    <row r="279" spans="1:5">
      <c r="A279">
        <v>117.620239</v>
      </c>
      <c r="B279">
        <v>6.6551669999999996</v>
      </c>
      <c r="C279">
        <v>2.2568519999999999</v>
      </c>
      <c r="D279">
        <v>0</v>
      </c>
      <c r="E279">
        <v>22940</v>
      </c>
    </row>
    <row r="280" spans="1:5">
      <c r="A280">
        <v>120.618195</v>
      </c>
      <c r="B280">
        <v>5.7212759999999996</v>
      </c>
      <c r="C280">
        <v>2.2568519999999999</v>
      </c>
      <c r="D280">
        <v>0</v>
      </c>
      <c r="E280">
        <v>22942</v>
      </c>
    </row>
    <row r="281" spans="1:5">
      <c r="A281">
        <v>123.045258</v>
      </c>
      <c r="B281">
        <v>4.738696</v>
      </c>
      <c r="C281">
        <v>2.2602139999999999</v>
      </c>
      <c r="D281">
        <v>0</v>
      </c>
      <c r="E281">
        <v>22947</v>
      </c>
    </row>
    <row r="282" spans="1:5">
      <c r="A282">
        <v>125.164185</v>
      </c>
      <c r="B282">
        <v>4.1204010000000002</v>
      </c>
      <c r="C282">
        <v>2.2689270000000001</v>
      </c>
      <c r="D282">
        <v>0</v>
      </c>
      <c r="E282">
        <v>22955</v>
      </c>
    </row>
    <row r="283" spans="1:5">
      <c r="A283">
        <v>122.419128</v>
      </c>
      <c r="B283">
        <v>3.7668200000000001</v>
      </c>
      <c r="C283">
        <v>2.2689270000000001</v>
      </c>
      <c r="D283">
        <v>192</v>
      </c>
      <c r="E283">
        <v>22959</v>
      </c>
    </row>
    <row r="284" spans="1:5">
      <c r="A284">
        <v>119.92459100000001</v>
      </c>
      <c r="B284">
        <v>3.7432560000000001</v>
      </c>
      <c r="C284">
        <v>2.262902</v>
      </c>
      <c r="D284">
        <v>0</v>
      </c>
      <c r="E284">
        <v>22966</v>
      </c>
    </row>
    <row r="285" spans="1:5">
      <c r="A285">
        <v>118.589142</v>
      </c>
      <c r="B285">
        <v>4.0116649999999998</v>
      </c>
      <c r="C285">
        <v>2.262902</v>
      </c>
      <c r="D285">
        <v>0</v>
      </c>
      <c r="E285">
        <v>22967</v>
      </c>
    </row>
    <row r="286" spans="1:5">
      <c r="A286">
        <v>119.44824199999999</v>
      </c>
      <c r="B286">
        <v>4.2845599999999999</v>
      </c>
      <c r="C286">
        <v>2.2689270000000001</v>
      </c>
      <c r="D286">
        <v>0</v>
      </c>
      <c r="E286">
        <v>22972</v>
      </c>
    </row>
    <row r="287" spans="1:5">
      <c r="A287">
        <v>119.679474</v>
      </c>
      <c r="B287">
        <v>4.094862</v>
      </c>
      <c r="C287">
        <v>2.2662390000000001</v>
      </c>
      <c r="D287">
        <v>0</v>
      </c>
      <c r="E287">
        <v>22980</v>
      </c>
    </row>
    <row r="288" spans="1:5">
      <c r="A288">
        <v>120.411316</v>
      </c>
      <c r="B288">
        <v>4.2429370000000004</v>
      </c>
      <c r="C288">
        <v>2.2631139999999998</v>
      </c>
      <c r="D288">
        <v>0</v>
      </c>
      <c r="E288">
        <v>22981</v>
      </c>
    </row>
    <row r="289" spans="1:5">
      <c r="A289">
        <v>121.13030999999999</v>
      </c>
      <c r="B289">
        <v>3.9957690000000001</v>
      </c>
      <c r="C289">
        <v>2.2393930000000002</v>
      </c>
      <c r="D289">
        <v>0</v>
      </c>
      <c r="E289">
        <v>22986</v>
      </c>
    </row>
    <row r="290" spans="1:5">
      <c r="A290">
        <v>122.200806</v>
      </c>
      <c r="B290">
        <v>3.981214</v>
      </c>
      <c r="C290">
        <v>2.2393930000000002</v>
      </c>
      <c r="D290">
        <v>224</v>
      </c>
      <c r="E290">
        <v>22991</v>
      </c>
    </row>
    <row r="291" spans="1:5">
      <c r="A291">
        <v>122.763947</v>
      </c>
      <c r="B291">
        <v>4.2652580000000002</v>
      </c>
      <c r="C291">
        <v>2.2393930000000002</v>
      </c>
      <c r="D291">
        <v>0</v>
      </c>
      <c r="E291">
        <v>22997</v>
      </c>
    </row>
    <row r="292" spans="1:5">
      <c r="A292">
        <v>122.402405</v>
      </c>
      <c r="B292">
        <v>3.4984829999999998</v>
      </c>
      <c r="C292">
        <v>2.2393930000000002</v>
      </c>
      <c r="D292">
        <v>0</v>
      </c>
      <c r="E292">
        <v>23002</v>
      </c>
    </row>
    <row r="293" spans="1:5">
      <c r="A293">
        <v>121.649811</v>
      </c>
      <c r="B293">
        <v>2.9458299999999999</v>
      </c>
      <c r="C293">
        <v>2.236704</v>
      </c>
      <c r="D293">
        <v>0</v>
      </c>
      <c r="E293">
        <v>23004</v>
      </c>
    </row>
    <row r="294" spans="1:5">
      <c r="A294">
        <v>121.531036</v>
      </c>
      <c r="B294">
        <v>3.2221229999999998</v>
      </c>
      <c r="C294">
        <v>2.2338040000000001</v>
      </c>
      <c r="D294">
        <v>0</v>
      </c>
      <c r="E294">
        <v>23015</v>
      </c>
    </row>
    <row r="295" spans="1:5">
      <c r="A295">
        <v>122.402771</v>
      </c>
      <c r="B295">
        <v>3.6557919999999999</v>
      </c>
      <c r="C295">
        <v>2.248367</v>
      </c>
      <c r="D295">
        <v>0</v>
      </c>
      <c r="E295">
        <v>23018</v>
      </c>
    </row>
    <row r="296" spans="1:5">
      <c r="A296">
        <v>122.844177</v>
      </c>
      <c r="B296">
        <v>3.9831500000000002</v>
      </c>
      <c r="C296">
        <v>2.2812990000000002</v>
      </c>
      <c r="D296">
        <v>128</v>
      </c>
      <c r="E296">
        <v>23020</v>
      </c>
    </row>
    <row r="297" spans="1:5">
      <c r="A297">
        <v>123.03527800000001</v>
      </c>
      <c r="B297">
        <v>5.0982690000000002</v>
      </c>
      <c r="C297">
        <v>2.2812990000000002</v>
      </c>
      <c r="D297">
        <v>0</v>
      </c>
      <c r="E297">
        <v>23025</v>
      </c>
    </row>
    <row r="298" spans="1:5">
      <c r="A298">
        <v>120.619934</v>
      </c>
      <c r="B298">
        <v>5.2686989999999998</v>
      </c>
      <c r="C298">
        <v>2.2704469999999999</v>
      </c>
      <c r="D298">
        <v>0</v>
      </c>
      <c r="E298">
        <v>23026</v>
      </c>
    </row>
    <row r="299" spans="1:5">
      <c r="A299">
        <v>119.079865</v>
      </c>
      <c r="B299">
        <v>5.2591049999999999</v>
      </c>
      <c r="C299">
        <v>2.2523140000000001</v>
      </c>
      <c r="D299">
        <v>128</v>
      </c>
      <c r="E299">
        <v>23034</v>
      </c>
    </row>
    <row r="300" spans="1:5">
      <c r="A300">
        <v>118.484589</v>
      </c>
      <c r="B300">
        <v>4.7616930000000002</v>
      </c>
      <c r="C300">
        <v>2.2635149999999999</v>
      </c>
      <c r="D300">
        <v>0</v>
      </c>
      <c r="E300">
        <v>23041</v>
      </c>
    </row>
    <row r="301" spans="1:5">
      <c r="A301">
        <v>117.947968</v>
      </c>
      <c r="B301">
        <v>4.7355229999999997</v>
      </c>
      <c r="C301">
        <v>2.2722280000000001</v>
      </c>
      <c r="D301">
        <v>0</v>
      </c>
      <c r="E301">
        <v>23043</v>
      </c>
    </row>
    <row r="302" spans="1:5">
      <c r="A302">
        <v>117.43377700000001</v>
      </c>
      <c r="B302">
        <v>4.6789120000000004</v>
      </c>
      <c r="C302">
        <v>2.239296</v>
      </c>
      <c r="D302">
        <v>0</v>
      </c>
      <c r="E302">
        <v>23046</v>
      </c>
    </row>
    <row r="303" spans="1:5">
      <c r="A303">
        <v>117.42422500000001</v>
      </c>
      <c r="B303">
        <v>5.3523889999999996</v>
      </c>
      <c r="C303">
        <v>2.2486830000000002</v>
      </c>
      <c r="D303">
        <v>0</v>
      </c>
      <c r="E303">
        <v>23054</v>
      </c>
    </row>
    <row r="304" spans="1:5">
      <c r="A304">
        <v>116.761444</v>
      </c>
      <c r="B304">
        <v>5.6280010000000003</v>
      </c>
      <c r="C304">
        <v>2.252561</v>
      </c>
      <c r="D304">
        <v>128</v>
      </c>
      <c r="E304">
        <v>23058</v>
      </c>
    </row>
    <row r="305" spans="1:5">
      <c r="A305">
        <v>116.42865</v>
      </c>
      <c r="B305">
        <v>5.8133850000000002</v>
      </c>
      <c r="C305">
        <v>2.246972</v>
      </c>
      <c r="D305">
        <v>0</v>
      </c>
      <c r="E305">
        <v>23062</v>
      </c>
    </row>
    <row r="306" spans="1:5">
      <c r="A306">
        <v>116.01174899999999</v>
      </c>
      <c r="B306">
        <v>6.0753079999999997</v>
      </c>
      <c r="C306">
        <v>2.2348970000000001</v>
      </c>
      <c r="D306">
        <v>128</v>
      </c>
      <c r="E306">
        <v>23066</v>
      </c>
    </row>
    <row r="307" spans="1:5">
      <c r="A307">
        <v>118.77758799999999</v>
      </c>
      <c r="B307">
        <v>6.4427409999999998</v>
      </c>
      <c r="C307">
        <v>2.228872</v>
      </c>
      <c r="D307">
        <v>0</v>
      </c>
      <c r="E307">
        <v>23074</v>
      </c>
    </row>
    <row r="308" spans="1:5">
      <c r="A308">
        <v>120.854462</v>
      </c>
      <c r="B308">
        <v>5.2336280000000004</v>
      </c>
      <c r="C308">
        <v>2.228872</v>
      </c>
      <c r="D308">
        <v>0</v>
      </c>
      <c r="E308">
        <v>23081</v>
      </c>
    </row>
    <row r="309" spans="1:5">
      <c r="A309">
        <v>122.436432</v>
      </c>
      <c r="B309">
        <v>5.3316460000000001</v>
      </c>
      <c r="C309">
        <v>2.2194850000000002</v>
      </c>
      <c r="D309">
        <v>0</v>
      </c>
      <c r="E309">
        <v>23084</v>
      </c>
    </row>
    <row r="310" spans="1:5">
      <c r="A310">
        <v>119.68335</v>
      </c>
      <c r="B310">
        <v>6.5464460000000004</v>
      </c>
      <c r="C310">
        <v>2.2033879999999999</v>
      </c>
      <c r="D310">
        <v>128</v>
      </c>
      <c r="E310">
        <v>23085</v>
      </c>
    </row>
    <row r="311" spans="1:5">
      <c r="A311">
        <v>118.274078</v>
      </c>
      <c r="B311">
        <v>8.6260720000000006</v>
      </c>
      <c r="C311">
        <v>2.2033879999999999</v>
      </c>
      <c r="D311">
        <v>0</v>
      </c>
      <c r="E311">
        <v>23095</v>
      </c>
    </row>
    <row r="312" spans="1:5">
      <c r="A312">
        <v>117.25936900000001</v>
      </c>
      <c r="B312">
        <v>10.687286</v>
      </c>
      <c r="C312">
        <v>2.1913130000000001</v>
      </c>
      <c r="D312">
        <v>0</v>
      </c>
      <c r="E312">
        <v>23098</v>
      </c>
    </row>
    <row r="313" spans="1:5">
      <c r="A313">
        <v>118.270538</v>
      </c>
      <c r="B313">
        <v>9.4400779999999997</v>
      </c>
      <c r="C313">
        <v>2.2219730000000002</v>
      </c>
      <c r="D313">
        <v>128</v>
      </c>
      <c r="E313">
        <v>23100</v>
      </c>
    </row>
    <row r="314" spans="1:5">
      <c r="A314">
        <v>119.677216</v>
      </c>
      <c r="B314">
        <v>8.2021230000000003</v>
      </c>
      <c r="C314">
        <v>2.2359499999999999</v>
      </c>
      <c r="D314">
        <v>0</v>
      </c>
      <c r="E314">
        <v>23107</v>
      </c>
    </row>
    <row r="315" spans="1:5">
      <c r="A315">
        <v>120.32772799999999</v>
      </c>
      <c r="B315">
        <v>6.0725480000000003</v>
      </c>
      <c r="C315">
        <v>2.2453370000000001</v>
      </c>
      <c r="D315">
        <v>224</v>
      </c>
      <c r="E315">
        <v>23108</v>
      </c>
    </row>
    <row r="316" spans="1:5">
      <c r="A316">
        <v>119.611115</v>
      </c>
      <c r="B316">
        <v>5.3548470000000004</v>
      </c>
      <c r="C316">
        <v>2.2453370000000001</v>
      </c>
      <c r="D316">
        <v>0</v>
      </c>
      <c r="E316">
        <v>23110</v>
      </c>
    </row>
    <row r="317" spans="1:5">
      <c r="A317">
        <v>119.762726</v>
      </c>
      <c r="B317">
        <v>6.1047760000000002</v>
      </c>
      <c r="C317">
        <v>2.257412</v>
      </c>
      <c r="D317">
        <v>0</v>
      </c>
      <c r="E317">
        <v>23117</v>
      </c>
    </row>
    <row r="318" spans="1:5">
      <c r="A318">
        <v>119.681732</v>
      </c>
      <c r="B318">
        <v>6.6588070000000004</v>
      </c>
      <c r="C318">
        <v>2.2694879999999999</v>
      </c>
      <c r="D318">
        <v>0</v>
      </c>
      <c r="E318">
        <v>23122</v>
      </c>
    </row>
    <row r="319" spans="1:5">
      <c r="A319">
        <v>119.933167</v>
      </c>
      <c r="B319">
        <v>6.0431650000000001</v>
      </c>
      <c r="C319">
        <v>2.2694879999999999</v>
      </c>
      <c r="D319">
        <v>0</v>
      </c>
      <c r="E319">
        <v>23124</v>
      </c>
    </row>
    <row r="320" spans="1:5">
      <c r="A320">
        <v>120.070435</v>
      </c>
      <c r="B320">
        <v>5.063485</v>
      </c>
      <c r="C320">
        <v>2.2759749999999999</v>
      </c>
      <c r="D320">
        <v>0</v>
      </c>
      <c r="E320">
        <v>23126</v>
      </c>
    </row>
    <row r="321" spans="1:5">
      <c r="A321">
        <v>119.99453699999999</v>
      </c>
      <c r="B321">
        <v>4.7818800000000001</v>
      </c>
      <c r="C321">
        <v>2.267261</v>
      </c>
      <c r="D321">
        <v>0</v>
      </c>
      <c r="E321">
        <v>23132</v>
      </c>
    </row>
    <row r="322" spans="1:5">
      <c r="A322">
        <v>119.151764</v>
      </c>
      <c r="B322">
        <v>5.0315029999999998</v>
      </c>
      <c r="C322">
        <v>2.2868270000000002</v>
      </c>
      <c r="D322">
        <v>192</v>
      </c>
      <c r="E322">
        <v>23137</v>
      </c>
    </row>
    <row r="323" spans="1:5">
      <c r="A323">
        <v>118.725098</v>
      </c>
      <c r="B323">
        <v>5.3933780000000002</v>
      </c>
      <c r="C323">
        <v>2.2909830000000002</v>
      </c>
      <c r="D323">
        <v>0</v>
      </c>
      <c r="E323">
        <v>23142</v>
      </c>
    </row>
    <row r="324" spans="1:5">
      <c r="A324">
        <v>118.46350099999999</v>
      </c>
      <c r="B324">
        <v>5.6867729999999996</v>
      </c>
      <c r="C324">
        <v>2.2909830000000002</v>
      </c>
      <c r="D324">
        <v>0</v>
      </c>
      <c r="E324">
        <v>23146</v>
      </c>
    </row>
    <row r="325" spans="1:5">
      <c r="A325">
        <v>118.65005499999999</v>
      </c>
      <c r="B325">
        <v>5.19224</v>
      </c>
      <c r="C325">
        <v>2.267261</v>
      </c>
      <c r="D325">
        <v>0</v>
      </c>
      <c r="E325">
        <v>23154</v>
      </c>
    </row>
    <row r="326" spans="1:5">
      <c r="A326">
        <v>118.970764</v>
      </c>
      <c r="B326">
        <v>4.9241380000000001</v>
      </c>
      <c r="C326">
        <v>2.2578740000000002</v>
      </c>
      <c r="D326">
        <v>0</v>
      </c>
      <c r="E326">
        <v>23159</v>
      </c>
    </row>
    <row r="327" spans="1:5">
      <c r="A327">
        <v>119.438202</v>
      </c>
      <c r="B327">
        <v>4.6212770000000001</v>
      </c>
      <c r="C327">
        <v>2.22763</v>
      </c>
      <c r="D327">
        <v>224</v>
      </c>
      <c r="E327">
        <v>23161</v>
      </c>
    </row>
    <row r="328" spans="1:5">
      <c r="A328">
        <v>120.33279400000001</v>
      </c>
      <c r="B328">
        <v>4.661168</v>
      </c>
      <c r="C328">
        <v>2.230531</v>
      </c>
      <c r="D328">
        <v>0</v>
      </c>
      <c r="E328">
        <v>23166</v>
      </c>
    </row>
    <row r="329" spans="1:5">
      <c r="A329">
        <v>121.618713</v>
      </c>
      <c r="B329">
        <v>4.8897789999999999</v>
      </c>
      <c r="C329">
        <v>2.2334309999999999</v>
      </c>
      <c r="D329">
        <v>0</v>
      </c>
      <c r="E329">
        <v>23170</v>
      </c>
    </row>
    <row r="330" spans="1:5">
      <c r="A330">
        <v>122.797455</v>
      </c>
      <c r="B330">
        <v>4.8558130000000004</v>
      </c>
      <c r="C330">
        <v>2.212574</v>
      </c>
      <c r="D330">
        <v>0</v>
      </c>
      <c r="E330">
        <v>23180</v>
      </c>
    </row>
    <row r="331" spans="1:5">
      <c r="A331">
        <v>121.40026899999999</v>
      </c>
      <c r="B331">
        <v>4.4215260000000001</v>
      </c>
      <c r="C331">
        <v>2.184402</v>
      </c>
      <c r="D331">
        <v>0</v>
      </c>
      <c r="E331">
        <v>23182</v>
      </c>
    </row>
    <row r="332" spans="1:5">
      <c r="A332">
        <v>119.8862</v>
      </c>
      <c r="B332">
        <v>4.9954419999999997</v>
      </c>
      <c r="C332">
        <v>2.184402</v>
      </c>
      <c r="D332">
        <v>0</v>
      </c>
      <c r="E332">
        <v>23187</v>
      </c>
    </row>
    <row r="333" spans="1:5">
      <c r="A333">
        <v>119.169403</v>
      </c>
      <c r="B333">
        <v>5.6072699999999998</v>
      </c>
      <c r="C333">
        <v>2.184402</v>
      </c>
      <c r="D333">
        <v>0</v>
      </c>
      <c r="E333">
        <v>23191</v>
      </c>
    </row>
    <row r="334" spans="1:5">
      <c r="A334">
        <v>120.629425</v>
      </c>
      <c r="B334">
        <v>5.624574</v>
      </c>
      <c r="C334">
        <v>2.1817139999999999</v>
      </c>
      <c r="D334">
        <v>0</v>
      </c>
      <c r="E334">
        <v>23193</v>
      </c>
    </row>
    <row r="335" spans="1:5">
      <c r="A335">
        <v>121.263031</v>
      </c>
      <c r="B335">
        <v>5.5027429999999997</v>
      </c>
      <c r="C335">
        <v>2.1911010000000002</v>
      </c>
      <c r="D335">
        <v>0</v>
      </c>
      <c r="E335">
        <v>23199</v>
      </c>
    </row>
    <row r="336" spans="1:5">
      <c r="A336">
        <v>122.13574199999999</v>
      </c>
      <c r="B336">
        <v>4.9179139999999997</v>
      </c>
      <c r="C336">
        <v>2.197587</v>
      </c>
      <c r="D336">
        <v>192</v>
      </c>
      <c r="E336">
        <v>23202</v>
      </c>
    </row>
    <row r="337" spans="1:5">
      <c r="A337">
        <v>120.734711</v>
      </c>
      <c r="B337">
        <v>4.2931309999999998</v>
      </c>
      <c r="C337">
        <v>2.1669269999999998</v>
      </c>
      <c r="D337">
        <v>0</v>
      </c>
      <c r="E337">
        <v>23205</v>
      </c>
    </row>
    <row r="338" spans="1:5">
      <c r="A338">
        <v>119.796234</v>
      </c>
      <c r="B338">
        <v>3.9674580000000002</v>
      </c>
      <c r="C338">
        <v>2.1604410000000001</v>
      </c>
      <c r="D338">
        <v>0</v>
      </c>
      <c r="E338">
        <v>23207</v>
      </c>
    </row>
    <row r="339" spans="1:5">
      <c r="A339">
        <v>119.883331</v>
      </c>
      <c r="B339">
        <v>4.3652100000000003</v>
      </c>
      <c r="C339">
        <v>2.166029</v>
      </c>
      <c r="D339">
        <v>0</v>
      </c>
      <c r="E339">
        <v>23216</v>
      </c>
    </row>
    <row r="340" spans="1:5">
      <c r="A340">
        <v>118.45343</v>
      </c>
      <c r="B340">
        <v>4.772157</v>
      </c>
      <c r="C340">
        <v>2.1897509999999998</v>
      </c>
      <c r="D340">
        <v>128</v>
      </c>
      <c r="E340">
        <v>23225</v>
      </c>
    </row>
    <row r="341" spans="1:5">
      <c r="A341">
        <v>117.837097</v>
      </c>
      <c r="B341">
        <v>4.6199529999999998</v>
      </c>
      <c r="C341">
        <v>2.1776759999999999</v>
      </c>
      <c r="D341">
        <v>0</v>
      </c>
      <c r="E341">
        <v>23226</v>
      </c>
    </row>
    <row r="342" spans="1:5">
      <c r="A342">
        <v>117.77319300000001</v>
      </c>
      <c r="B342">
        <v>4.9306510000000001</v>
      </c>
      <c r="C342">
        <v>2.1689620000000001</v>
      </c>
      <c r="D342">
        <v>0</v>
      </c>
      <c r="E342">
        <v>23229</v>
      </c>
    </row>
    <row r="343" spans="1:5">
      <c r="A343">
        <v>118.76861599999999</v>
      </c>
      <c r="B343">
        <v>4.3683209999999999</v>
      </c>
      <c r="C343">
        <v>2.146379</v>
      </c>
      <c r="D343">
        <v>0</v>
      </c>
      <c r="E343">
        <v>23235</v>
      </c>
    </row>
    <row r="344" spans="1:5">
      <c r="A344">
        <v>119.188141</v>
      </c>
      <c r="B344">
        <v>3.590004</v>
      </c>
      <c r="C344">
        <v>2.146379</v>
      </c>
      <c r="D344">
        <v>0</v>
      </c>
      <c r="E344">
        <v>23236</v>
      </c>
    </row>
    <row r="345" spans="1:5">
      <c r="A345">
        <v>120.19696</v>
      </c>
      <c r="B345">
        <v>3.3690820000000001</v>
      </c>
      <c r="C345">
        <v>2.143891</v>
      </c>
      <c r="D345">
        <v>0</v>
      </c>
      <c r="E345">
        <v>23242</v>
      </c>
    </row>
    <row r="346" spans="1:5">
      <c r="A346">
        <v>120.533508</v>
      </c>
      <c r="B346">
        <v>4.0194070000000002</v>
      </c>
      <c r="C346">
        <v>2.1472530000000001</v>
      </c>
      <c r="D346">
        <v>0</v>
      </c>
      <c r="E346">
        <v>23243</v>
      </c>
    </row>
    <row r="347" spans="1:5">
      <c r="A347">
        <v>120.298553</v>
      </c>
      <c r="B347">
        <v>4.3415540000000004</v>
      </c>
      <c r="C347">
        <v>2.1593279999999999</v>
      </c>
      <c r="D347">
        <v>0</v>
      </c>
      <c r="E347">
        <v>23251</v>
      </c>
    </row>
    <row r="348" spans="1:5">
      <c r="A348">
        <v>120.07858299999999</v>
      </c>
      <c r="B348">
        <v>4.5556650000000003</v>
      </c>
      <c r="C348">
        <v>2.1658149999999998</v>
      </c>
      <c r="D348">
        <v>0</v>
      </c>
      <c r="E348">
        <v>23262</v>
      </c>
    </row>
    <row r="349" spans="1:5">
      <c r="A349">
        <v>119.196136</v>
      </c>
      <c r="B349">
        <v>4.7099890000000002</v>
      </c>
      <c r="C349">
        <v>2.174528</v>
      </c>
      <c r="D349">
        <v>0</v>
      </c>
      <c r="E349">
        <v>23264</v>
      </c>
    </row>
    <row r="350" spans="1:5">
      <c r="A350">
        <v>118.499725</v>
      </c>
      <c r="B350">
        <v>4.5704320000000003</v>
      </c>
      <c r="C350">
        <v>2.1953849999999999</v>
      </c>
      <c r="D350">
        <v>0</v>
      </c>
      <c r="E350">
        <v>23268</v>
      </c>
    </row>
    <row r="351" spans="1:5">
      <c r="A351">
        <v>117.85339399999999</v>
      </c>
      <c r="B351">
        <v>5.3853939999999998</v>
      </c>
      <c r="C351">
        <v>2.1833100000000001</v>
      </c>
      <c r="D351">
        <v>0</v>
      </c>
      <c r="E351">
        <v>23276</v>
      </c>
    </row>
    <row r="352" spans="1:5">
      <c r="A352">
        <v>117.54199199999999</v>
      </c>
      <c r="B352">
        <v>4.519342</v>
      </c>
      <c r="C352">
        <v>2.1808209999999999</v>
      </c>
      <c r="D352">
        <v>0</v>
      </c>
      <c r="E352">
        <v>23279</v>
      </c>
    </row>
    <row r="353" spans="1:5">
      <c r="A353">
        <v>117.469269</v>
      </c>
      <c r="B353">
        <v>4.4413720000000003</v>
      </c>
      <c r="C353">
        <v>2.2003870000000001</v>
      </c>
      <c r="D353">
        <v>0</v>
      </c>
      <c r="E353">
        <v>23285</v>
      </c>
    </row>
    <row r="354" spans="1:5">
      <c r="A354">
        <v>117.506866</v>
      </c>
      <c r="B354">
        <v>4.1298560000000002</v>
      </c>
      <c r="C354">
        <v>2.2003870000000001</v>
      </c>
      <c r="D354">
        <v>0</v>
      </c>
      <c r="E354">
        <v>23288</v>
      </c>
    </row>
    <row r="355" spans="1:5">
      <c r="A355">
        <v>116.23101800000001</v>
      </c>
      <c r="B355">
        <v>4.7513839999999998</v>
      </c>
      <c r="C355">
        <v>2.2078769999999999</v>
      </c>
      <c r="D355">
        <v>128</v>
      </c>
      <c r="E355">
        <v>23293</v>
      </c>
    </row>
    <row r="356" spans="1:5">
      <c r="A356">
        <v>115.10739100000001</v>
      </c>
      <c r="B356">
        <v>5.7962759999999998</v>
      </c>
      <c r="C356">
        <v>2.1749450000000001</v>
      </c>
      <c r="D356">
        <v>0</v>
      </c>
      <c r="E356">
        <v>23301</v>
      </c>
    </row>
    <row r="357" spans="1:5">
      <c r="A357">
        <v>115.115112</v>
      </c>
      <c r="B357">
        <v>6.4822939999999996</v>
      </c>
      <c r="C357">
        <v>2.1749450000000001</v>
      </c>
      <c r="D357">
        <v>0</v>
      </c>
      <c r="E357">
        <v>23303</v>
      </c>
    </row>
    <row r="358" spans="1:5">
      <c r="A358">
        <v>116.720795</v>
      </c>
      <c r="B358">
        <v>6.4674480000000001</v>
      </c>
      <c r="C358">
        <v>2.194404</v>
      </c>
      <c r="D358">
        <v>128</v>
      </c>
      <c r="E358">
        <v>23306</v>
      </c>
    </row>
    <row r="359" spans="1:5">
      <c r="A359">
        <v>117.832733</v>
      </c>
      <c r="B359">
        <v>5.7497160000000003</v>
      </c>
      <c r="C359">
        <v>2.194404</v>
      </c>
      <c r="D359">
        <v>224</v>
      </c>
      <c r="E359">
        <v>23310</v>
      </c>
    </row>
    <row r="360" spans="1:5">
      <c r="A360">
        <v>118.292236</v>
      </c>
      <c r="B360">
        <v>5.5418979999999998</v>
      </c>
      <c r="C360">
        <v>2.1977660000000001</v>
      </c>
      <c r="D360">
        <v>192</v>
      </c>
      <c r="E360">
        <v>23319</v>
      </c>
    </row>
    <row r="361" spans="1:5">
      <c r="A361">
        <v>117.489197</v>
      </c>
      <c r="B361">
        <v>7.2601800000000001</v>
      </c>
      <c r="C361">
        <v>2.1946409999999998</v>
      </c>
      <c r="D361">
        <v>0</v>
      </c>
      <c r="E361">
        <v>23321</v>
      </c>
    </row>
    <row r="362" spans="1:5">
      <c r="A362">
        <v>116.40863</v>
      </c>
      <c r="B362">
        <v>9.2689850000000007</v>
      </c>
      <c r="C362">
        <v>2.203354</v>
      </c>
      <c r="D362">
        <v>0</v>
      </c>
      <c r="E362">
        <v>23324</v>
      </c>
    </row>
    <row r="363" spans="1:5">
      <c r="A363">
        <v>115.870544</v>
      </c>
      <c r="B363">
        <v>11.649957000000001</v>
      </c>
      <c r="C363">
        <v>2.1999919999999999</v>
      </c>
      <c r="D363">
        <v>0</v>
      </c>
      <c r="E363">
        <v>23327</v>
      </c>
    </row>
    <row r="364" spans="1:5">
      <c r="A364">
        <v>117.22113</v>
      </c>
      <c r="B364">
        <v>8.1083719999999992</v>
      </c>
      <c r="C364">
        <v>2.1925020000000002</v>
      </c>
      <c r="D364">
        <v>0</v>
      </c>
      <c r="E364">
        <v>23338</v>
      </c>
    </row>
    <row r="365" spans="1:5">
      <c r="A365">
        <v>117.55835</v>
      </c>
      <c r="B365">
        <v>7.370736</v>
      </c>
      <c r="C365">
        <v>2.1925020000000002</v>
      </c>
      <c r="D365">
        <v>0</v>
      </c>
      <c r="E365">
        <v>23342</v>
      </c>
    </row>
    <row r="366" spans="1:5">
      <c r="A366">
        <v>118.282501</v>
      </c>
      <c r="B366">
        <v>6.7430110000000001</v>
      </c>
      <c r="C366">
        <v>2.1925020000000002</v>
      </c>
      <c r="D366">
        <v>32</v>
      </c>
      <c r="E366">
        <v>23344</v>
      </c>
    </row>
    <row r="367" spans="1:5">
      <c r="A367">
        <v>118.39392100000001</v>
      </c>
      <c r="B367">
        <v>7.0442470000000004</v>
      </c>
      <c r="C367">
        <v>2.1985269999999999</v>
      </c>
      <c r="D367">
        <v>128</v>
      </c>
      <c r="E367">
        <v>23347</v>
      </c>
    </row>
    <row r="368" spans="1:5">
      <c r="A368">
        <v>118.01919599999999</v>
      </c>
      <c r="B368">
        <v>7.8544549999999997</v>
      </c>
      <c r="C368">
        <v>2.1958389999999999</v>
      </c>
      <c r="D368">
        <v>0</v>
      </c>
      <c r="E368">
        <v>23356</v>
      </c>
    </row>
    <row r="369" spans="1:5">
      <c r="A369">
        <v>117.754181</v>
      </c>
      <c r="B369">
        <v>8.959543</v>
      </c>
      <c r="C369">
        <v>2.1987390000000002</v>
      </c>
      <c r="D369">
        <v>0</v>
      </c>
      <c r="E369">
        <v>23361</v>
      </c>
    </row>
    <row r="370" spans="1:5">
      <c r="A370">
        <v>118.59103399999999</v>
      </c>
      <c r="B370">
        <v>8.6556619999999995</v>
      </c>
      <c r="C370">
        <v>2.1953770000000001</v>
      </c>
      <c r="D370">
        <v>128</v>
      </c>
      <c r="E370">
        <v>23362</v>
      </c>
    </row>
    <row r="371" spans="1:5">
      <c r="A371">
        <v>118.378998</v>
      </c>
      <c r="B371">
        <v>8.4874510000000001</v>
      </c>
      <c r="C371">
        <v>2.1953770000000001</v>
      </c>
      <c r="D371">
        <v>0</v>
      </c>
      <c r="E371">
        <v>23368</v>
      </c>
    </row>
    <row r="372" spans="1:5">
      <c r="A372">
        <v>118.605194</v>
      </c>
      <c r="B372">
        <v>8.8555100000000007</v>
      </c>
      <c r="C372">
        <v>2.2009660000000002</v>
      </c>
      <c r="D372">
        <v>0</v>
      </c>
      <c r="E372">
        <v>23376</v>
      </c>
    </row>
    <row r="373" spans="1:5">
      <c r="A373">
        <v>119.371002</v>
      </c>
      <c r="B373">
        <v>7.4735839999999998</v>
      </c>
      <c r="C373">
        <v>2.178382</v>
      </c>
      <c r="D373">
        <v>0</v>
      </c>
      <c r="E373">
        <v>23380</v>
      </c>
    </row>
    <row r="374" spans="1:5">
      <c r="A374">
        <v>119.244446</v>
      </c>
      <c r="B374">
        <v>6.6130469999999999</v>
      </c>
      <c r="C374">
        <v>2.158817</v>
      </c>
      <c r="D374">
        <v>0</v>
      </c>
      <c r="E374">
        <v>23381</v>
      </c>
    </row>
    <row r="375" spans="1:5">
      <c r="A375">
        <v>120.33242799999999</v>
      </c>
      <c r="B375">
        <v>6.6146979999999997</v>
      </c>
      <c r="C375">
        <v>2.1467420000000002</v>
      </c>
      <c r="D375">
        <v>0</v>
      </c>
      <c r="E375">
        <v>23384</v>
      </c>
    </row>
    <row r="376" spans="1:5">
      <c r="A376">
        <v>122.03771999999999</v>
      </c>
      <c r="B376">
        <v>6.4630039999999997</v>
      </c>
      <c r="C376">
        <v>2.1494300000000002</v>
      </c>
      <c r="D376">
        <v>0</v>
      </c>
      <c r="E376">
        <v>23391</v>
      </c>
    </row>
    <row r="377" spans="1:5">
      <c r="A377">
        <v>123.949432</v>
      </c>
      <c r="B377">
        <v>6.4718629999999999</v>
      </c>
      <c r="C377">
        <v>2.165527</v>
      </c>
      <c r="D377">
        <v>192</v>
      </c>
      <c r="E377">
        <v>23393</v>
      </c>
    </row>
    <row r="378" spans="1:5">
      <c r="A378">
        <v>124.37692300000001</v>
      </c>
      <c r="B378">
        <v>6.1484550000000002</v>
      </c>
      <c r="C378">
        <v>2.165527</v>
      </c>
      <c r="D378">
        <v>0</v>
      </c>
      <c r="E378">
        <v>23399</v>
      </c>
    </row>
    <row r="379" spans="1:5">
      <c r="A379">
        <v>121.53707900000001</v>
      </c>
      <c r="B379">
        <v>6.730899</v>
      </c>
      <c r="C379">
        <v>2.150963</v>
      </c>
      <c r="D379">
        <v>0</v>
      </c>
      <c r="E379">
        <v>23405</v>
      </c>
    </row>
    <row r="380" spans="1:5">
      <c r="A380">
        <v>119.67923</v>
      </c>
      <c r="B380">
        <v>7.2361950000000004</v>
      </c>
      <c r="C380">
        <v>2.1476009999999999</v>
      </c>
      <c r="D380">
        <v>0</v>
      </c>
      <c r="E380">
        <v>23409</v>
      </c>
    </row>
    <row r="381" spans="1:5">
      <c r="A381">
        <v>118.972351</v>
      </c>
      <c r="B381">
        <v>6.8945239999999997</v>
      </c>
      <c r="C381">
        <v>2.1596760000000002</v>
      </c>
      <c r="D381">
        <v>0</v>
      </c>
      <c r="E381">
        <v>23414</v>
      </c>
    </row>
    <row r="382" spans="1:5">
      <c r="A382">
        <v>118.794556</v>
      </c>
      <c r="B382">
        <v>6.529134</v>
      </c>
      <c r="C382">
        <v>2.1401110000000001</v>
      </c>
      <c r="D382">
        <v>224</v>
      </c>
      <c r="E382">
        <v>23418</v>
      </c>
    </row>
    <row r="383" spans="1:5">
      <c r="A383">
        <v>119.06579600000001</v>
      </c>
      <c r="B383">
        <v>6.8095790000000003</v>
      </c>
      <c r="C383">
        <v>2.1251030000000002</v>
      </c>
      <c r="D383">
        <v>0</v>
      </c>
      <c r="E383">
        <v>23421</v>
      </c>
    </row>
    <row r="384" spans="1:5">
      <c r="A384">
        <v>119.34588599999999</v>
      </c>
      <c r="B384">
        <v>6.4370039999999999</v>
      </c>
      <c r="C384">
        <v>2.1195140000000001</v>
      </c>
      <c r="D384">
        <v>0</v>
      </c>
      <c r="E384">
        <v>23422</v>
      </c>
    </row>
    <row r="385" spans="1:5">
      <c r="A385">
        <v>119.988556</v>
      </c>
      <c r="B385">
        <v>5.6731309999999997</v>
      </c>
      <c r="C385">
        <v>2.131589</v>
      </c>
      <c r="D385">
        <v>0</v>
      </c>
      <c r="E385">
        <v>23431</v>
      </c>
    </row>
    <row r="386" spans="1:5">
      <c r="A386">
        <v>120.37384</v>
      </c>
      <c r="B386">
        <v>5.1488589999999999</v>
      </c>
      <c r="C386">
        <v>2.131589</v>
      </c>
      <c r="D386">
        <v>224</v>
      </c>
      <c r="E386">
        <v>23436</v>
      </c>
    </row>
    <row r="387" spans="1:5">
      <c r="A387">
        <v>119.96264600000001</v>
      </c>
      <c r="B387">
        <v>4.6561000000000003</v>
      </c>
      <c r="C387">
        <v>2.1289009999999999</v>
      </c>
      <c r="D387">
        <v>0</v>
      </c>
      <c r="E387">
        <v>23442</v>
      </c>
    </row>
    <row r="388" spans="1:5">
      <c r="A388">
        <v>120.778381</v>
      </c>
      <c r="B388">
        <v>5.4122209999999997</v>
      </c>
      <c r="C388">
        <v>2.1320260000000002</v>
      </c>
      <c r="D388">
        <v>0</v>
      </c>
      <c r="E388">
        <v>23447</v>
      </c>
    </row>
    <row r="389" spans="1:5">
      <c r="A389">
        <v>121.510712</v>
      </c>
      <c r="B389">
        <v>5.890212</v>
      </c>
      <c r="C389">
        <v>2.1264370000000001</v>
      </c>
      <c r="D389">
        <v>0</v>
      </c>
      <c r="E389">
        <v>23451</v>
      </c>
    </row>
    <row r="390" spans="1:5">
      <c r="A390">
        <v>122.055847</v>
      </c>
      <c r="B390">
        <v>5.2326779999999999</v>
      </c>
      <c r="C390">
        <v>2.147294</v>
      </c>
      <c r="D390">
        <v>0</v>
      </c>
      <c r="E390">
        <v>23456</v>
      </c>
    </row>
    <row r="391" spans="1:5">
      <c r="A391">
        <v>120.50720200000001</v>
      </c>
      <c r="B391">
        <v>5.7253790000000002</v>
      </c>
      <c r="C391">
        <v>2.1593689999999999</v>
      </c>
      <c r="D391">
        <v>0</v>
      </c>
      <c r="E391">
        <v>23463</v>
      </c>
    </row>
    <row r="392" spans="1:5">
      <c r="A392">
        <v>119.482849</v>
      </c>
      <c r="B392">
        <v>5.4552199999999997</v>
      </c>
      <c r="C392">
        <v>2.1593689999999999</v>
      </c>
      <c r="D392">
        <v>0</v>
      </c>
      <c r="E392">
        <v>23467</v>
      </c>
    </row>
    <row r="393" spans="1:5">
      <c r="A393">
        <v>118.23056</v>
      </c>
      <c r="B393">
        <v>5.316192</v>
      </c>
      <c r="C393">
        <v>2.1593689999999999</v>
      </c>
      <c r="D393">
        <v>0</v>
      </c>
      <c r="E393">
        <v>23474</v>
      </c>
    </row>
    <row r="394" spans="1:5">
      <c r="A394">
        <v>119.064362</v>
      </c>
      <c r="B394">
        <v>4.9184749999999999</v>
      </c>
      <c r="C394">
        <v>2.1593689999999999</v>
      </c>
      <c r="D394">
        <v>0</v>
      </c>
      <c r="E394">
        <v>23478</v>
      </c>
    </row>
    <row r="395" spans="1:5">
      <c r="A395">
        <v>120.593536</v>
      </c>
      <c r="B395">
        <v>3.9809709999999998</v>
      </c>
      <c r="C395">
        <v>2.147294</v>
      </c>
      <c r="D395">
        <v>0</v>
      </c>
      <c r="E395">
        <v>23482</v>
      </c>
    </row>
    <row r="396" spans="1:5">
      <c r="A396">
        <v>120.730255</v>
      </c>
      <c r="B396">
        <v>4.257142</v>
      </c>
      <c r="C396">
        <v>2.1439319999999999</v>
      </c>
      <c r="D396">
        <v>0</v>
      </c>
      <c r="E396">
        <v>23486</v>
      </c>
    </row>
    <row r="397" spans="1:5">
      <c r="A397">
        <v>122.093414</v>
      </c>
      <c r="B397">
        <v>4.0225400000000002</v>
      </c>
      <c r="C397">
        <v>2.14642</v>
      </c>
      <c r="D397">
        <v>0</v>
      </c>
      <c r="E397">
        <v>23492</v>
      </c>
    </row>
    <row r="398" spans="1:5">
      <c r="A398">
        <v>123.345551</v>
      </c>
      <c r="B398">
        <v>3.4020929999999998</v>
      </c>
      <c r="C398">
        <v>2.1435200000000001</v>
      </c>
      <c r="D398">
        <v>0</v>
      </c>
      <c r="E398">
        <v>23498</v>
      </c>
    </row>
    <row r="399" spans="1:5">
      <c r="A399">
        <v>123.587402</v>
      </c>
      <c r="B399">
        <v>4.2166920000000001</v>
      </c>
      <c r="C399">
        <v>2.1435200000000001</v>
      </c>
      <c r="D399">
        <v>0</v>
      </c>
      <c r="E399">
        <v>23504</v>
      </c>
    </row>
    <row r="400" spans="1:5">
      <c r="A400">
        <v>122.321106</v>
      </c>
      <c r="B400">
        <v>4.4016299999999999</v>
      </c>
      <c r="C400">
        <v>2.1197979999999998</v>
      </c>
      <c r="D400">
        <v>32</v>
      </c>
      <c r="E400">
        <v>23506</v>
      </c>
    </row>
    <row r="401" spans="1:5">
      <c r="A401">
        <v>121.278992</v>
      </c>
      <c r="B401">
        <v>4.9844220000000004</v>
      </c>
      <c r="C401">
        <v>2.1197979999999998</v>
      </c>
      <c r="D401">
        <v>0</v>
      </c>
      <c r="E401">
        <v>23511</v>
      </c>
    </row>
    <row r="402" spans="1:5">
      <c r="A402">
        <v>120.834564</v>
      </c>
      <c r="B402">
        <v>4.7207210000000002</v>
      </c>
      <c r="C402">
        <v>2.1253860000000002</v>
      </c>
      <c r="D402">
        <v>0</v>
      </c>
      <c r="E402">
        <v>23516</v>
      </c>
    </row>
    <row r="403" spans="1:5">
      <c r="A403">
        <v>120.388153</v>
      </c>
      <c r="B403">
        <v>4.5522710000000002</v>
      </c>
      <c r="C403">
        <v>2.1253860000000002</v>
      </c>
      <c r="D403">
        <v>0</v>
      </c>
      <c r="E403">
        <v>23521</v>
      </c>
    </row>
    <row r="404" spans="1:5">
      <c r="A404">
        <v>119.555206</v>
      </c>
      <c r="B404">
        <v>4.4748659999999996</v>
      </c>
      <c r="C404">
        <v>2.1314109999999999</v>
      </c>
      <c r="D404">
        <v>128</v>
      </c>
      <c r="E404">
        <v>23526</v>
      </c>
    </row>
    <row r="405" spans="1:5">
      <c r="A405">
        <v>119.33627300000001</v>
      </c>
      <c r="B405">
        <v>3.8481839999999998</v>
      </c>
      <c r="C405">
        <v>2.1459739999999998</v>
      </c>
      <c r="D405">
        <v>0</v>
      </c>
      <c r="E405">
        <v>23532</v>
      </c>
    </row>
    <row r="406" spans="1:5">
      <c r="A406">
        <v>118.24807699999999</v>
      </c>
      <c r="B406">
        <v>4.8802240000000001</v>
      </c>
      <c r="C406">
        <v>2.1620720000000002</v>
      </c>
      <c r="D406">
        <v>0</v>
      </c>
      <c r="E406">
        <v>23539</v>
      </c>
    </row>
    <row r="407" spans="1:5">
      <c r="A407">
        <v>117.54949999999999</v>
      </c>
      <c r="B407">
        <v>5.1401079999999997</v>
      </c>
      <c r="C407">
        <v>2.1526839999999998</v>
      </c>
      <c r="D407">
        <v>0</v>
      </c>
      <c r="E407">
        <v>23545</v>
      </c>
    </row>
    <row r="408" spans="1:5">
      <c r="A408">
        <v>116.814117</v>
      </c>
      <c r="B408">
        <v>5.3351940000000004</v>
      </c>
      <c r="C408">
        <v>2.152685</v>
      </c>
      <c r="D408">
        <v>0</v>
      </c>
      <c r="E408">
        <v>23546</v>
      </c>
    </row>
    <row r="409" spans="1:5">
      <c r="A409">
        <v>117.23303199999999</v>
      </c>
      <c r="B409">
        <v>5.1656110000000002</v>
      </c>
      <c r="C409">
        <v>2.156047</v>
      </c>
      <c r="D409">
        <v>0</v>
      </c>
      <c r="E409">
        <v>23548</v>
      </c>
    </row>
    <row r="410" spans="1:5">
      <c r="A410">
        <v>117.217072</v>
      </c>
      <c r="B410">
        <v>5.4123049999999999</v>
      </c>
      <c r="C410">
        <v>2.1231149999999999</v>
      </c>
      <c r="D410">
        <v>0</v>
      </c>
      <c r="E410">
        <v>23556</v>
      </c>
    </row>
    <row r="411" spans="1:5">
      <c r="A411">
        <v>117.81420900000001</v>
      </c>
      <c r="B411">
        <v>4.5069419999999996</v>
      </c>
      <c r="C411">
        <v>2.1258029999999999</v>
      </c>
      <c r="D411">
        <v>0</v>
      </c>
      <c r="E411">
        <v>23563</v>
      </c>
    </row>
    <row r="412" spans="1:5">
      <c r="A412">
        <v>119.126221</v>
      </c>
      <c r="B412">
        <v>4.9581530000000003</v>
      </c>
      <c r="C412">
        <v>2.130979</v>
      </c>
      <c r="D412">
        <v>0</v>
      </c>
      <c r="E412">
        <v>23568</v>
      </c>
    </row>
    <row r="413" spans="1:5">
      <c r="A413">
        <v>119.45285</v>
      </c>
      <c r="B413">
        <v>5.1414799999999996</v>
      </c>
      <c r="C413">
        <v>2.1114139999999999</v>
      </c>
      <c r="D413">
        <v>0</v>
      </c>
      <c r="E413">
        <v>23569</v>
      </c>
    </row>
    <row r="414" spans="1:5">
      <c r="A414">
        <v>120.057922</v>
      </c>
      <c r="B414">
        <v>4.7705279999999997</v>
      </c>
      <c r="C414">
        <v>2.1114139999999999</v>
      </c>
      <c r="D414">
        <v>192</v>
      </c>
      <c r="E414">
        <v>23572</v>
      </c>
    </row>
    <row r="415" spans="1:5">
      <c r="A415">
        <v>121.71054100000001</v>
      </c>
      <c r="B415">
        <v>5.3241139999999998</v>
      </c>
      <c r="C415">
        <v>2.0945369999999999</v>
      </c>
      <c r="D415">
        <v>0</v>
      </c>
      <c r="E415">
        <v>23580</v>
      </c>
    </row>
    <row r="416" spans="1:5">
      <c r="A416">
        <v>123.808868</v>
      </c>
      <c r="B416">
        <v>6.5659070000000002</v>
      </c>
      <c r="C416">
        <v>2.0972249999999999</v>
      </c>
      <c r="D416">
        <v>0</v>
      </c>
      <c r="E416">
        <v>23584</v>
      </c>
    </row>
    <row r="417" spans="1:5">
      <c r="A417">
        <v>125.15130600000001</v>
      </c>
      <c r="B417">
        <v>7.0080590000000003</v>
      </c>
      <c r="C417">
        <v>2.1028129999999998</v>
      </c>
      <c r="D417">
        <v>0</v>
      </c>
      <c r="E417">
        <v>23586</v>
      </c>
    </row>
    <row r="418" spans="1:5">
      <c r="A418">
        <v>123.101837</v>
      </c>
      <c r="B418">
        <v>6.2558790000000002</v>
      </c>
      <c r="C418">
        <v>2.0746410000000002</v>
      </c>
      <c r="D418">
        <v>0</v>
      </c>
      <c r="E418">
        <v>23595</v>
      </c>
    </row>
    <row r="419" spans="1:5">
      <c r="A419">
        <v>121.701813</v>
      </c>
      <c r="B419">
        <v>5.7302330000000001</v>
      </c>
      <c r="C419">
        <v>2.0642649999999998</v>
      </c>
      <c r="D419">
        <v>0</v>
      </c>
      <c r="E419">
        <v>23599</v>
      </c>
    </row>
    <row r="420" spans="1:5">
      <c r="A420">
        <v>120.537598</v>
      </c>
      <c r="B420">
        <v>6.0299009999999997</v>
      </c>
      <c r="C420">
        <v>2.05219</v>
      </c>
      <c r="D420">
        <v>0</v>
      </c>
      <c r="E420">
        <v>23602</v>
      </c>
    </row>
    <row r="421" spans="1:5">
      <c r="A421">
        <v>121.350891</v>
      </c>
      <c r="B421">
        <v>5.1414869999999997</v>
      </c>
      <c r="C421">
        <v>2.0553149999999998</v>
      </c>
      <c r="D421">
        <v>0</v>
      </c>
      <c r="E421">
        <v>23603</v>
      </c>
    </row>
    <row r="422" spans="1:5">
      <c r="A422">
        <v>121.862549</v>
      </c>
      <c r="B422">
        <v>4.3567359999999997</v>
      </c>
      <c r="C422">
        <v>2.046602</v>
      </c>
      <c r="D422">
        <v>0</v>
      </c>
      <c r="E422">
        <v>23611</v>
      </c>
    </row>
    <row r="423" spans="1:5">
      <c r="A423">
        <v>122.02652</v>
      </c>
      <c r="B423">
        <v>4.5881639999999999</v>
      </c>
      <c r="C423">
        <v>2.0434770000000002</v>
      </c>
      <c r="D423">
        <v>0</v>
      </c>
      <c r="E423">
        <v>23617</v>
      </c>
    </row>
    <row r="424" spans="1:5">
      <c r="A424">
        <v>121.13674899999999</v>
      </c>
      <c r="B424">
        <v>5.0332290000000004</v>
      </c>
      <c r="C424">
        <v>2.0314019999999999</v>
      </c>
      <c r="D424">
        <v>0</v>
      </c>
      <c r="E424">
        <v>23625</v>
      </c>
    </row>
    <row r="425" spans="1:5">
      <c r="A425">
        <v>120.772003</v>
      </c>
      <c r="B425">
        <v>4.9295470000000003</v>
      </c>
      <c r="C425">
        <v>2.050967</v>
      </c>
      <c r="D425">
        <v>224</v>
      </c>
      <c r="E425">
        <v>23626</v>
      </c>
    </row>
    <row r="426" spans="1:5">
      <c r="A426">
        <v>121.165802</v>
      </c>
      <c r="B426">
        <v>4.7044290000000002</v>
      </c>
      <c r="C426">
        <v>2.0565560000000001</v>
      </c>
      <c r="D426">
        <v>0</v>
      </c>
      <c r="E426">
        <v>23627</v>
      </c>
    </row>
    <row r="427" spans="1:5">
      <c r="A427">
        <v>120.139954</v>
      </c>
      <c r="B427">
        <v>4.9869279999999998</v>
      </c>
      <c r="C427">
        <v>2.0599180000000001</v>
      </c>
      <c r="D427">
        <v>0</v>
      </c>
      <c r="E427">
        <v>23635</v>
      </c>
    </row>
    <row r="428" spans="1:5">
      <c r="A428">
        <v>119.226776</v>
      </c>
      <c r="B428">
        <v>6.1444780000000003</v>
      </c>
      <c r="C428">
        <v>2.071993</v>
      </c>
      <c r="D428">
        <v>0</v>
      </c>
      <c r="E428">
        <v>23638</v>
      </c>
    </row>
    <row r="429" spans="1:5">
      <c r="A429">
        <v>118.40506000000001</v>
      </c>
      <c r="B429">
        <v>6.4750870000000003</v>
      </c>
      <c r="C429">
        <v>2.0859700000000001</v>
      </c>
      <c r="D429">
        <v>224</v>
      </c>
      <c r="E429">
        <v>23642</v>
      </c>
    </row>
    <row r="430" spans="1:5">
      <c r="A430">
        <v>117.41888400000001</v>
      </c>
      <c r="B430">
        <v>6.5528240000000002</v>
      </c>
      <c r="C430">
        <v>2.0772569999999999</v>
      </c>
      <c r="D430">
        <v>0</v>
      </c>
      <c r="E430">
        <v>23643</v>
      </c>
    </row>
    <row r="431" spans="1:5">
      <c r="A431">
        <v>116.710114</v>
      </c>
      <c r="B431">
        <v>6.9360739999999996</v>
      </c>
      <c r="C431">
        <v>2.0772569999999999</v>
      </c>
      <c r="D431">
        <v>0</v>
      </c>
      <c r="E431">
        <v>23647</v>
      </c>
    </row>
    <row r="432" spans="1:5">
      <c r="A432">
        <v>116.082581</v>
      </c>
      <c r="B432">
        <v>8.3932219999999997</v>
      </c>
      <c r="C432">
        <v>2.080381</v>
      </c>
      <c r="D432">
        <v>0</v>
      </c>
      <c r="E432">
        <v>23652</v>
      </c>
    </row>
    <row r="433" spans="1:5">
      <c r="A433">
        <v>118.358063</v>
      </c>
      <c r="B433">
        <v>7.7546030000000004</v>
      </c>
      <c r="C433">
        <v>2.080381</v>
      </c>
      <c r="D433">
        <v>0</v>
      </c>
      <c r="E433">
        <v>23656</v>
      </c>
    </row>
    <row r="434" spans="1:5">
      <c r="A434">
        <v>120.542023</v>
      </c>
      <c r="B434">
        <v>7.9933670000000001</v>
      </c>
      <c r="C434">
        <v>2.080381</v>
      </c>
      <c r="D434">
        <v>0</v>
      </c>
      <c r="E434">
        <v>23664</v>
      </c>
    </row>
    <row r="435" spans="1:5">
      <c r="A435">
        <v>121.500122</v>
      </c>
      <c r="B435">
        <v>6.5699670000000001</v>
      </c>
      <c r="C435">
        <v>2.0890939999999998</v>
      </c>
      <c r="D435">
        <v>0</v>
      </c>
      <c r="E435">
        <v>23666</v>
      </c>
    </row>
    <row r="436" spans="1:5">
      <c r="A436">
        <v>118.688293</v>
      </c>
      <c r="B436">
        <v>6.5339470000000004</v>
      </c>
      <c r="C436">
        <v>2.105972</v>
      </c>
      <c r="D436">
        <v>128</v>
      </c>
      <c r="E436">
        <v>23669</v>
      </c>
    </row>
    <row r="437" spans="1:5">
      <c r="A437">
        <v>117.39608800000001</v>
      </c>
      <c r="B437">
        <v>6.3761700000000001</v>
      </c>
      <c r="C437">
        <v>2.0777999999999999</v>
      </c>
      <c r="D437">
        <v>0</v>
      </c>
      <c r="E437">
        <v>23676</v>
      </c>
    </row>
    <row r="438" spans="1:5">
      <c r="A438">
        <v>117.160248</v>
      </c>
      <c r="B438">
        <v>5.4251019999999999</v>
      </c>
      <c r="C438">
        <v>2.0657239999999999</v>
      </c>
      <c r="D438">
        <v>0</v>
      </c>
      <c r="E438">
        <v>23680</v>
      </c>
    </row>
    <row r="439" spans="1:5">
      <c r="A439">
        <v>118.965332</v>
      </c>
      <c r="B439">
        <v>4.4466590000000004</v>
      </c>
      <c r="C439">
        <v>2.0802870000000002</v>
      </c>
      <c r="D439">
        <v>0</v>
      </c>
      <c r="E439">
        <v>23685</v>
      </c>
    </row>
    <row r="440" spans="1:5">
      <c r="A440">
        <v>121.132812</v>
      </c>
      <c r="B440">
        <v>4.3577000000000004</v>
      </c>
      <c r="C440">
        <v>2.08365</v>
      </c>
      <c r="D440">
        <v>0</v>
      </c>
      <c r="E440">
        <v>23686</v>
      </c>
    </row>
    <row r="441" spans="1:5">
      <c r="A441">
        <v>122.026703</v>
      </c>
      <c r="B441">
        <v>4.3221530000000001</v>
      </c>
      <c r="C441">
        <v>2.071574</v>
      </c>
      <c r="D441">
        <v>0</v>
      </c>
      <c r="E441">
        <v>23691</v>
      </c>
    </row>
    <row r="442" spans="1:5">
      <c r="A442">
        <v>121.717224</v>
      </c>
      <c r="B442">
        <v>3.543561</v>
      </c>
      <c r="C442">
        <v>2.0802879999999999</v>
      </c>
      <c r="D442">
        <v>0</v>
      </c>
      <c r="E442">
        <v>23698</v>
      </c>
    </row>
    <row r="443" spans="1:5">
      <c r="A443">
        <v>121.552795</v>
      </c>
      <c r="B443">
        <v>3.4910559999999999</v>
      </c>
      <c r="C443">
        <v>2.0802879999999999</v>
      </c>
      <c r="D443">
        <v>0</v>
      </c>
      <c r="E443">
        <v>23702</v>
      </c>
    </row>
    <row r="444" spans="1:5">
      <c r="A444">
        <v>121.154572</v>
      </c>
      <c r="B444">
        <v>3.5722719999999999</v>
      </c>
      <c r="C444">
        <v>2.089</v>
      </c>
      <c r="D444">
        <v>0</v>
      </c>
      <c r="E444">
        <v>23703</v>
      </c>
    </row>
    <row r="445" spans="1:5">
      <c r="A445">
        <v>120.81399500000001</v>
      </c>
      <c r="B445">
        <v>3.8541029999999998</v>
      </c>
      <c r="C445">
        <v>2.1098569999999999</v>
      </c>
      <c r="D445">
        <v>0</v>
      </c>
      <c r="E445">
        <v>23707</v>
      </c>
    </row>
    <row r="446" spans="1:5">
      <c r="A446">
        <v>120.080231</v>
      </c>
      <c r="B446">
        <v>4.1716899999999999</v>
      </c>
      <c r="C446">
        <v>2.1071689999999998</v>
      </c>
      <c r="D446">
        <v>0</v>
      </c>
      <c r="E446">
        <v>23713</v>
      </c>
    </row>
    <row r="447" spans="1:5">
      <c r="A447">
        <v>119.802216</v>
      </c>
      <c r="B447">
        <v>4.797688</v>
      </c>
      <c r="C447">
        <v>2.1071689999999998</v>
      </c>
      <c r="D447">
        <v>0</v>
      </c>
      <c r="E447">
        <v>23719</v>
      </c>
    </row>
    <row r="448" spans="1:5">
      <c r="A448">
        <v>118.723297</v>
      </c>
      <c r="B448">
        <v>3.9891269999999999</v>
      </c>
      <c r="C448">
        <v>2.1071689999999998</v>
      </c>
      <c r="D448">
        <v>0</v>
      </c>
      <c r="E448">
        <v>23721</v>
      </c>
    </row>
    <row r="449" spans="1:5">
      <c r="A449">
        <v>118.100891</v>
      </c>
      <c r="B449">
        <v>3.771671</v>
      </c>
      <c r="C449">
        <v>2.1267339999999999</v>
      </c>
      <c r="D449">
        <v>32</v>
      </c>
      <c r="E449">
        <v>23726</v>
      </c>
    </row>
    <row r="450" spans="1:5">
      <c r="A450">
        <v>117.752228</v>
      </c>
      <c r="B450">
        <v>4.4280759999999999</v>
      </c>
      <c r="C450">
        <v>2.1025160000000001</v>
      </c>
      <c r="D450">
        <v>0</v>
      </c>
      <c r="E450">
        <v>23730</v>
      </c>
    </row>
    <row r="451" spans="1:5">
      <c r="A451">
        <v>118.278839</v>
      </c>
      <c r="B451">
        <v>5.5340480000000003</v>
      </c>
      <c r="C451">
        <v>2.0960290000000001</v>
      </c>
      <c r="D451">
        <v>0</v>
      </c>
      <c r="E451">
        <v>23736</v>
      </c>
    </row>
    <row r="452" spans="1:5">
      <c r="A452">
        <v>118.339905</v>
      </c>
      <c r="B452">
        <v>7.0793540000000004</v>
      </c>
      <c r="C452">
        <v>2.1047419999999999</v>
      </c>
      <c r="D452">
        <v>0</v>
      </c>
      <c r="E452">
        <v>23740</v>
      </c>
    </row>
    <row r="453" spans="1:5">
      <c r="A453">
        <v>118.37799099999999</v>
      </c>
      <c r="B453">
        <v>8.3726070000000004</v>
      </c>
      <c r="C453">
        <v>2.1076419999999998</v>
      </c>
      <c r="D453">
        <v>0</v>
      </c>
      <c r="E453">
        <v>23742</v>
      </c>
    </row>
    <row r="454" spans="1:5">
      <c r="A454">
        <v>118.58963</v>
      </c>
      <c r="B454">
        <v>7.6758220000000001</v>
      </c>
      <c r="C454">
        <v>2.1197180000000002</v>
      </c>
      <c r="D454">
        <v>0</v>
      </c>
      <c r="E454">
        <v>23744</v>
      </c>
    </row>
    <row r="455" spans="1:5">
      <c r="A455">
        <v>118.65621899999999</v>
      </c>
      <c r="B455">
        <v>6.6607580000000004</v>
      </c>
      <c r="C455">
        <v>2.1224059999999998</v>
      </c>
      <c r="D455">
        <v>0</v>
      </c>
      <c r="E455">
        <v>23753</v>
      </c>
    </row>
    <row r="456" spans="1:5">
      <c r="A456">
        <v>119.225464</v>
      </c>
      <c r="B456">
        <v>5.9433980000000002</v>
      </c>
      <c r="C456">
        <v>2.1163810000000001</v>
      </c>
      <c r="D456">
        <v>0</v>
      </c>
      <c r="E456">
        <v>23759</v>
      </c>
    </row>
    <row r="457" spans="1:5">
      <c r="A457">
        <v>120.59259</v>
      </c>
      <c r="B457">
        <v>6.0950470000000001</v>
      </c>
      <c r="C457">
        <v>2.1190690000000001</v>
      </c>
      <c r="D457">
        <v>0</v>
      </c>
      <c r="E457">
        <v>23762</v>
      </c>
    </row>
    <row r="458" spans="1:5">
      <c r="A458">
        <v>121.774567</v>
      </c>
      <c r="B458">
        <v>5.4312230000000001</v>
      </c>
      <c r="C458">
        <v>2.1250939999999998</v>
      </c>
      <c r="D458">
        <v>0</v>
      </c>
      <c r="E458">
        <v>23766</v>
      </c>
    </row>
    <row r="459" spans="1:5">
      <c r="A459">
        <v>122.40817300000001</v>
      </c>
      <c r="B459">
        <v>4.6216390000000001</v>
      </c>
      <c r="C459">
        <v>2.1390709999999999</v>
      </c>
      <c r="D459">
        <v>224</v>
      </c>
      <c r="E459">
        <v>23773</v>
      </c>
    </row>
    <row r="460" spans="1:5">
      <c r="A460">
        <v>119.628784</v>
      </c>
      <c r="B460">
        <v>5.516032</v>
      </c>
      <c r="C460">
        <v>2.1417600000000001</v>
      </c>
      <c r="D460">
        <v>0</v>
      </c>
      <c r="E460">
        <v>23779</v>
      </c>
    </row>
    <row r="461" spans="1:5">
      <c r="A461">
        <v>118.400177</v>
      </c>
      <c r="B461">
        <v>5.7831700000000001</v>
      </c>
      <c r="C461">
        <v>2.1417600000000001</v>
      </c>
      <c r="D461">
        <v>0</v>
      </c>
      <c r="E461">
        <v>23782</v>
      </c>
    </row>
    <row r="462" spans="1:5">
      <c r="A462">
        <v>117.689789</v>
      </c>
      <c r="B462">
        <v>5.6284429999999999</v>
      </c>
      <c r="C462">
        <v>2.1643430000000001</v>
      </c>
      <c r="D462">
        <v>224</v>
      </c>
      <c r="E462">
        <v>23786</v>
      </c>
    </row>
    <row r="463" spans="1:5">
      <c r="A463">
        <v>118.77572600000001</v>
      </c>
      <c r="B463">
        <v>5.0113070000000004</v>
      </c>
      <c r="C463">
        <v>2.1643430000000001</v>
      </c>
      <c r="D463">
        <v>0</v>
      </c>
      <c r="E463">
        <v>23790</v>
      </c>
    </row>
    <row r="464" spans="1:5">
      <c r="A464">
        <v>119.346436</v>
      </c>
      <c r="B464">
        <v>5.1212710000000001</v>
      </c>
      <c r="C464">
        <v>2.1677050000000002</v>
      </c>
      <c r="D464">
        <v>0</v>
      </c>
      <c r="E464">
        <v>23800</v>
      </c>
    </row>
    <row r="465" spans="1:5">
      <c r="A465">
        <v>119.776337</v>
      </c>
      <c r="B465">
        <v>5.4550349999999996</v>
      </c>
      <c r="C465">
        <v>2.1556299999999999</v>
      </c>
      <c r="D465">
        <v>0</v>
      </c>
      <c r="E465">
        <v>23803</v>
      </c>
    </row>
    <row r="466" spans="1:5">
      <c r="A466">
        <v>119.375122</v>
      </c>
      <c r="B466">
        <v>5.4678230000000001</v>
      </c>
      <c r="C466">
        <v>2.136171</v>
      </c>
      <c r="D466">
        <v>0</v>
      </c>
      <c r="E466">
        <v>23806</v>
      </c>
    </row>
    <row r="467" spans="1:5">
      <c r="A467">
        <v>118.995148</v>
      </c>
      <c r="B467">
        <v>5.1147640000000001</v>
      </c>
      <c r="C467">
        <v>2.1390709999999999</v>
      </c>
      <c r="D467">
        <v>0</v>
      </c>
      <c r="E467">
        <v>23811</v>
      </c>
    </row>
    <row r="468" spans="1:5">
      <c r="A468">
        <v>119.24316399999999</v>
      </c>
      <c r="B468">
        <v>5.0554180000000004</v>
      </c>
      <c r="C468">
        <v>2.1296840000000001</v>
      </c>
      <c r="D468">
        <v>0</v>
      </c>
      <c r="E468">
        <v>23813</v>
      </c>
    </row>
    <row r="469" spans="1:5">
      <c r="A469">
        <v>120.356567</v>
      </c>
      <c r="B469">
        <v>5.438218</v>
      </c>
      <c r="C469">
        <v>2.1176089999999999</v>
      </c>
      <c r="D469">
        <v>0</v>
      </c>
      <c r="E469">
        <v>23819</v>
      </c>
    </row>
    <row r="470" spans="1:5">
      <c r="A470">
        <v>121.24063099999999</v>
      </c>
      <c r="B470">
        <v>5.1819540000000002</v>
      </c>
      <c r="C470">
        <v>2.1231969999999998</v>
      </c>
      <c r="D470">
        <v>0</v>
      </c>
      <c r="E470">
        <v>23823</v>
      </c>
    </row>
    <row r="471" spans="1:5">
      <c r="A471">
        <v>121.830414</v>
      </c>
      <c r="B471">
        <v>4.8280940000000001</v>
      </c>
      <c r="C471">
        <v>2.1260970000000001</v>
      </c>
      <c r="D471">
        <v>0</v>
      </c>
      <c r="E471">
        <v>23824</v>
      </c>
    </row>
    <row r="472" spans="1:5">
      <c r="A472">
        <v>121.366302</v>
      </c>
      <c r="B472">
        <v>4.5586370000000001</v>
      </c>
      <c r="C472">
        <v>2.1234090000000001</v>
      </c>
      <c r="D472">
        <v>0</v>
      </c>
      <c r="E472">
        <v>23831</v>
      </c>
    </row>
    <row r="473" spans="1:5">
      <c r="A473">
        <v>120.674255</v>
      </c>
      <c r="B473">
        <v>4.2176039999999997</v>
      </c>
      <c r="C473">
        <v>2.1234090000000001</v>
      </c>
      <c r="D473">
        <v>0</v>
      </c>
      <c r="E473">
        <v>23836</v>
      </c>
    </row>
    <row r="474" spans="1:5">
      <c r="A474">
        <v>120.633026</v>
      </c>
      <c r="B474">
        <v>4.5908980000000001</v>
      </c>
      <c r="C474">
        <v>2.136409</v>
      </c>
      <c r="D474">
        <v>128</v>
      </c>
      <c r="E474">
        <v>23841</v>
      </c>
    </row>
    <row r="475" spans="1:5">
      <c r="A475">
        <v>119.563171</v>
      </c>
      <c r="B475">
        <v>5.0182089999999997</v>
      </c>
      <c r="C475">
        <v>2.1312329999999999</v>
      </c>
      <c r="D475">
        <v>0</v>
      </c>
      <c r="E475">
        <v>23843</v>
      </c>
    </row>
    <row r="476" spans="1:5">
      <c r="A476">
        <v>119.001617</v>
      </c>
      <c r="B476">
        <v>4.5645069999999999</v>
      </c>
      <c r="C476">
        <v>2.1341329999999998</v>
      </c>
      <c r="D476">
        <v>0</v>
      </c>
      <c r="E476">
        <v>23849</v>
      </c>
    </row>
    <row r="477" spans="1:5">
      <c r="A477">
        <v>118.324585</v>
      </c>
      <c r="B477">
        <v>5.5999549999999996</v>
      </c>
      <c r="C477">
        <v>2.14811</v>
      </c>
      <c r="D477">
        <v>32</v>
      </c>
      <c r="E477">
        <v>23855</v>
      </c>
    </row>
    <row r="478" spans="1:5">
      <c r="A478">
        <v>117.89239499999999</v>
      </c>
      <c r="B478">
        <v>5.5218049999999996</v>
      </c>
      <c r="C478">
        <v>2.150798</v>
      </c>
      <c r="D478">
        <v>0</v>
      </c>
      <c r="E478">
        <v>23859</v>
      </c>
    </row>
    <row r="479" spans="1:5">
      <c r="A479">
        <v>117.312714</v>
      </c>
      <c r="B479">
        <v>5.5116849999999999</v>
      </c>
      <c r="C479">
        <v>2.158274</v>
      </c>
      <c r="D479">
        <v>0</v>
      </c>
      <c r="E479">
        <v>23863</v>
      </c>
    </row>
    <row r="480" spans="1:5">
      <c r="A480">
        <v>116.098083</v>
      </c>
      <c r="B480">
        <v>5.4710780000000003</v>
      </c>
      <c r="C480">
        <v>2.160962</v>
      </c>
      <c r="D480">
        <v>0</v>
      </c>
      <c r="E480">
        <v>23871</v>
      </c>
    </row>
    <row r="481" spans="1:5">
      <c r="A481">
        <v>117.255066</v>
      </c>
      <c r="B481">
        <v>5.54122</v>
      </c>
      <c r="C481">
        <v>2.1522489999999999</v>
      </c>
      <c r="D481">
        <v>0</v>
      </c>
      <c r="E481">
        <v>23875</v>
      </c>
    </row>
    <row r="482" spans="1:5">
      <c r="A482">
        <v>118.21270800000001</v>
      </c>
      <c r="B482">
        <v>6.2239649999999997</v>
      </c>
      <c r="C482">
        <v>2.1578379999999999</v>
      </c>
      <c r="D482">
        <v>0</v>
      </c>
      <c r="E482">
        <v>23879</v>
      </c>
    </row>
    <row r="483" spans="1:5">
      <c r="A483">
        <v>119.020782</v>
      </c>
      <c r="B483">
        <v>5.0651469999999996</v>
      </c>
      <c r="C483">
        <v>2.1804209999999999</v>
      </c>
      <c r="D483">
        <v>0</v>
      </c>
      <c r="E483">
        <v>23882</v>
      </c>
    </row>
    <row r="484" spans="1:5">
      <c r="A484">
        <v>119.171631</v>
      </c>
      <c r="B484">
        <v>4.8880249999999998</v>
      </c>
      <c r="C484">
        <v>2.183109</v>
      </c>
      <c r="D484">
        <v>0</v>
      </c>
      <c r="E484">
        <v>23885</v>
      </c>
    </row>
    <row r="485" spans="1:5">
      <c r="A485">
        <v>119.045074</v>
      </c>
      <c r="B485">
        <v>4.8975549999999997</v>
      </c>
      <c r="C485">
        <v>2.1635439999999999</v>
      </c>
      <c r="D485">
        <v>0</v>
      </c>
      <c r="E485">
        <v>23887</v>
      </c>
    </row>
    <row r="486" spans="1:5">
      <c r="A486">
        <v>119.76870700000001</v>
      </c>
      <c r="B486">
        <v>4.4278110000000002</v>
      </c>
      <c r="C486">
        <v>2.1554669999999998</v>
      </c>
      <c r="D486">
        <v>0</v>
      </c>
      <c r="E486">
        <v>23893</v>
      </c>
    </row>
    <row r="487" spans="1:5">
      <c r="A487">
        <v>119.298248</v>
      </c>
      <c r="B487">
        <v>4.9684059999999999</v>
      </c>
      <c r="C487">
        <v>2.1489799999999999</v>
      </c>
      <c r="D487">
        <v>0</v>
      </c>
      <c r="E487">
        <v>23906</v>
      </c>
    </row>
    <row r="488" spans="1:5">
      <c r="A488">
        <v>118.708984</v>
      </c>
      <c r="B488">
        <v>4.8895900000000001</v>
      </c>
      <c r="C488">
        <v>2.1424940000000001</v>
      </c>
      <c r="D488">
        <v>0</v>
      </c>
      <c r="E488">
        <v>23907</v>
      </c>
    </row>
    <row r="489" spans="1:5">
      <c r="A489">
        <v>118.55819700000001</v>
      </c>
      <c r="B489">
        <v>4.6754389999999999</v>
      </c>
      <c r="C489">
        <v>2.1204399999999999</v>
      </c>
      <c r="D489">
        <v>0</v>
      </c>
      <c r="E489">
        <v>23911</v>
      </c>
    </row>
    <row r="490" spans="1:5">
      <c r="A490">
        <v>119.007355</v>
      </c>
      <c r="B490">
        <v>4.0122080000000002</v>
      </c>
      <c r="C490">
        <v>2.1291530000000001</v>
      </c>
      <c r="D490">
        <v>0</v>
      </c>
      <c r="E490">
        <v>23918</v>
      </c>
    </row>
    <row r="491" spans="1:5">
      <c r="A491">
        <v>118.63082900000001</v>
      </c>
      <c r="B491">
        <v>3.4100950000000001</v>
      </c>
      <c r="C491">
        <v>2.1318419999999998</v>
      </c>
      <c r="D491">
        <v>0</v>
      </c>
      <c r="E491">
        <v>23922</v>
      </c>
    </row>
    <row r="492" spans="1:5">
      <c r="A492">
        <v>118.82894899999999</v>
      </c>
      <c r="B492">
        <v>3.1684000000000001</v>
      </c>
      <c r="C492">
        <v>2.123129</v>
      </c>
      <c r="D492">
        <v>0</v>
      </c>
      <c r="E492">
        <v>23924</v>
      </c>
    </row>
    <row r="493" spans="1:5">
      <c r="A493">
        <v>119.82260100000001</v>
      </c>
      <c r="B493">
        <v>3.3868649999999998</v>
      </c>
      <c r="C493">
        <v>2.123129</v>
      </c>
      <c r="D493">
        <v>0</v>
      </c>
      <c r="E493">
        <v>23930</v>
      </c>
    </row>
    <row r="494" spans="1:5">
      <c r="A494">
        <v>120.282776</v>
      </c>
      <c r="B494">
        <v>3.4986419999999998</v>
      </c>
      <c r="C494">
        <v>2.1352039999999999</v>
      </c>
      <c r="D494">
        <v>0</v>
      </c>
      <c r="E494">
        <v>23937</v>
      </c>
    </row>
    <row r="495" spans="1:5">
      <c r="A495">
        <v>120.909119</v>
      </c>
      <c r="B495">
        <v>3.6060910000000002</v>
      </c>
      <c r="C495">
        <v>2.138566</v>
      </c>
      <c r="D495">
        <v>224</v>
      </c>
      <c r="E495">
        <v>23940</v>
      </c>
    </row>
    <row r="496" spans="1:5">
      <c r="A496">
        <v>120.85144</v>
      </c>
      <c r="B496">
        <v>4.4989210000000002</v>
      </c>
      <c r="C496">
        <v>2.1277140000000001</v>
      </c>
      <c r="D496">
        <v>0</v>
      </c>
      <c r="E496">
        <v>23943</v>
      </c>
    </row>
    <row r="497" spans="1:5">
      <c r="A497">
        <v>120.492676</v>
      </c>
      <c r="B497">
        <v>4.446637</v>
      </c>
      <c r="C497">
        <v>2.127713</v>
      </c>
      <c r="D497">
        <v>0</v>
      </c>
      <c r="E497">
        <v>23947</v>
      </c>
    </row>
    <row r="498" spans="1:5">
      <c r="A498">
        <v>120.773315</v>
      </c>
      <c r="B498">
        <v>4.6009669999999998</v>
      </c>
      <c r="C498">
        <v>2.1304020000000001</v>
      </c>
      <c r="D498">
        <v>0</v>
      </c>
      <c r="E498">
        <v>23953</v>
      </c>
    </row>
    <row r="499" spans="1:5">
      <c r="A499">
        <v>120.760803</v>
      </c>
      <c r="B499">
        <v>4.2753329999999998</v>
      </c>
      <c r="C499">
        <v>2.1239150000000002</v>
      </c>
      <c r="D499">
        <v>0</v>
      </c>
      <c r="E499">
        <v>23959</v>
      </c>
    </row>
    <row r="500" spans="1:5">
      <c r="A500">
        <v>120.93472300000001</v>
      </c>
      <c r="B500">
        <v>4.5000080000000002</v>
      </c>
      <c r="C500">
        <v>2.1093519999999999</v>
      </c>
      <c r="D500">
        <v>0</v>
      </c>
      <c r="E500">
        <v>23961</v>
      </c>
    </row>
    <row r="501" spans="1:5">
      <c r="A501">
        <v>121.069733</v>
      </c>
      <c r="B501">
        <v>4.8631289999999998</v>
      </c>
      <c r="C501">
        <v>2.1093519999999999</v>
      </c>
      <c r="D501">
        <v>96</v>
      </c>
      <c r="E501">
        <v>23964</v>
      </c>
    </row>
    <row r="502" spans="1:5">
      <c r="A502">
        <v>120.30935700000001</v>
      </c>
      <c r="B502">
        <v>4.1725510000000003</v>
      </c>
      <c r="C502">
        <v>2.1006390000000001</v>
      </c>
      <c r="D502">
        <v>0</v>
      </c>
      <c r="E502">
        <v>23969</v>
      </c>
    </row>
    <row r="503" spans="1:5">
      <c r="A503">
        <v>119.823151</v>
      </c>
      <c r="B503">
        <v>4.0970310000000003</v>
      </c>
      <c r="C503">
        <v>2.100638</v>
      </c>
      <c r="D503">
        <v>0</v>
      </c>
      <c r="E503">
        <v>23975</v>
      </c>
    </row>
    <row r="504" spans="1:5">
      <c r="A504">
        <v>119.01739499999999</v>
      </c>
      <c r="B504">
        <v>4.0280519999999997</v>
      </c>
      <c r="C504">
        <v>2.0894370000000002</v>
      </c>
      <c r="D504">
        <v>0</v>
      </c>
      <c r="E504">
        <v>23979</v>
      </c>
    </row>
    <row r="505" spans="1:5">
      <c r="A505">
        <v>119.36489899999999</v>
      </c>
      <c r="B505">
        <v>4.6622180000000002</v>
      </c>
      <c r="C505">
        <v>2.0591940000000002</v>
      </c>
      <c r="D505">
        <v>0</v>
      </c>
      <c r="E505">
        <v>23982</v>
      </c>
    </row>
    <row r="506" spans="1:5">
      <c r="A506">
        <v>119.78012099999999</v>
      </c>
      <c r="B506">
        <v>4.9798590000000003</v>
      </c>
      <c r="C506">
        <v>2.0618820000000002</v>
      </c>
      <c r="D506">
        <v>0</v>
      </c>
      <c r="E506">
        <v>23984</v>
      </c>
    </row>
    <row r="507" spans="1:5">
      <c r="A507">
        <v>119.760559</v>
      </c>
      <c r="B507">
        <v>4.7839640000000001</v>
      </c>
      <c r="C507">
        <v>2.070595</v>
      </c>
      <c r="D507">
        <v>0</v>
      </c>
      <c r="E507">
        <v>23990</v>
      </c>
    </row>
    <row r="508" spans="1:5">
      <c r="A508">
        <v>120.821716</v>
      </c>
      <c r="B508">
        <v>4.3358660000000002</v>
      </c>
      <c r="C508">
        <v>2.0645699999999998</v>
      </c>
      <c r="D508">
        <v>0</v>
      </c>
      <c r="E508">
        <v>23997</v>
      </c>
    </row>
    <row r="509" spans="1:5">
      <c r="A509">
        <v>121.841217</v>
      </c>
      <c r="B509">
        <v>4.6752690000000001</v>
      </c>
      <c r="C509">
        <v>2.0731769999999998</v>
      </c>
      <c r="D509">
        <v>224</v>
      </c>
      <c r="E509">
        <v>24004</v>
      </c>
    </row>
    <row r="510" spans="1:5">
      <c r="A510">
        <v>122.282715</v>
      </c>
      <c r="B510">
        <v>5.733085</v>
      </c>
      <c r="C510">
        <v>2.0765389999999999</v>
      </c>
      <c r="D510">
        <v>0</v>
      </c>
      <c r="E510">
        <v>24005</v>
      </c>
    </row>
    <row r="511" spans="1:5">
      <c r="A511">
        <v>121.839386</v>
      </c>
      <c r="B511">
        <v>6.1639910000000002</v>
      </c>
      <c r="C511">
        <v>2.0709499999999998</v>
      </c>
      <c r="D511">
        <v>0</v>
      </c>
      <c r="E511">
        <v>24011</v>
      </c>
    </row>
    <row r="512" spans="1:5">
      <c r="A512">
        <v>121.11462400000001</v>
      </c>
      <c r="B512">
        <v>6.6618919999999999</v>
      </c>
      <c r="C512">
        <v>2.0951689999999998</v>
      </c>
      <c r="D512">
        <v>128</v>
      </c>
      <c r="E512">
        <v>24019</v>
      </c>
    </row>
    <row r="513" spans="1:5">
      <c r="A513">
        <v>120.347534</v>
      </c>
      <c r="B513">
        <v>7.3197970000000003</v>
      </c>
      <c r="C513">
        <v>2.0951689999999998</v>
      </c>
      <c r="D513">
        <v>96</v>
      </c>
      <c r="E513">
        <v>24022</v>
      </c>
    </row>
    <row r="514" spans="1:5">
      <c r="A514">
        <v>118.823883</v>
      </c>
      <c r="B514">
        <v>9.3576730000000001</v>
      </c>
      <c r="C514">
        <v>2.083094</v>
      </c>
      <c r="D514">
        <v>0</v>
      </c>
      <c r="E514">
        <v>24028</v>
      </c>
    </row>
    <row r="515" spans="1:5">
      <c r="A515">
        <v>118.080933</v>
      </c>
      <c r="B515">
        <v>9.5209130000000002</v>
      </c>
      <c r="C515">
        <v>2.099971</v>
      </c>
      <c r="D515">
        <v>0</v>
      </c>
      <c r="E515">
        <v>24038</v>
      </c>
    </row>
    <row r="516" spans="1:5">
      <c r="A516">
        <v>117.604187</v>
      </c>
      <c r="B516">
        <v>10.789545</v>
      </c>
      <c r="C516">
        <v>2.094795</v>
      </c>
      <c r="D516">
        <v>0</v>
      </c>
      <c r="E516">
        <v>24043</v>
      </c>
    </row>
    <row r="517" spans="1:5">
      <c r="A517">
        <v>118.90295399999999</v>
      </c>
      <c r="B517">
        <v>8.7487340000000007</v>
      </c>
      <c r="C517">
        <v>2.1008200000000001</v>
      </c>
      <c r="D517">
        <v>0</v>
      </c>
      <c r="E517">
        <v>24046</v>
      </c>
    </row>
    <row r="518" spans="1:5">
      <c r="A518">
        <v>119.974487</v>
      </c>
      <c r="B518">
        <v>6.3363019999999999</v>
      </c>
      <c r="C518">
        <v>2.0976949999999999</v>
      </c>
      <c r="D518">
        <v>0</v>
      </c>
      <c r="E518">
        <v>24048</v>
      </c>
    </row>
    <row r="519" spans="1:5">
      <c r="A519">
        <v>120.879639</v>
      </c>
      <c r="B519">
        <v>4.7903849999999997</v>
      </c>
      <c r="C519">
        <v>2.0781290000000001</v>
      </c>
      <c r="D519">
        <v>96</v>
      </c>
      <c r="E519">
        <v>24053</v>
      </c>
    </row>
    <row r="520" spans="1:5">
      <c r="A520">
        <v>120.60580400000001</v>
      </c>
      <c r="B520">
        <v>4.9139379999999999</v>
      </c>
      <c r="C520">
        <v>2.0754410000000001</v>
      </c>
      <c r="D520">
        <v>0</v>
      </c>
      <c r="E520">
        <v>24055</v>
      </c>
    </row>
    <row r="521" spans="1:5">
      <c r="A521">
        <v>120.445984</v>
      </c>
      <c r="B521">
        <v>4.3977329999999997</v>
      </c>
      <c r="C521">
        <v>2.0754410000000001</v>
      </c>
      <c r="D521">
        <v>0</v>
      </c>
      <c r="E521">
        <v>24059</v>
      </c>
    </row>
    <row r="522" spans="1:5">
      <c r="A522">
        <v>120.25799600000001</v>
      </c>
      <c r="B522">
        <v>4.6076959999999998</v>
      </c>
      <c r="C522">
        <v>2.059345</v>
      </c>
      <c r="D522">
        <v>0</v>
      </c>
      <c r="E522">
        <v>24062</v>
      </c>
    </row>
    <row r="523" spans="1:5">
      <c r="A523">
        <v>118.715698</v>
      </c>
      <c r="B523">
        <v>4.4781370000000003</v>
      </c>
      <c r="C523">
        <v>2.0593439999999998</v>
      </c>
      <c r="D523">
        <v>0</v>
      </c>
      <c r="E523">
        <v>24069</v>
      </c>
    </row>
    <row r="524" spans="1:5">
      <c r="A524">
        <v>117.607483</v>
      </c>
      <c r="B524">
        <v>4.294384</v>
      </c>
      <c r="C524">
        <v>2.0559820000000002</v>
      </c>
      <c r="D524">
        <v>128</v>
      </c>
      <c r="E524">
        <v>24076</v>
      </c>
    </row>
    <row r="525" spans="1:5">
      <c r="A525">
        <v>116.678009</v>
      </c>
      <c r="B525">
        <v>4.7977660000000002</v>
      </c>
      <c r="C525">
        <v>2.0716700000000001</v>
      </c>
      <c r="D525">
        <v>224</v>
      </c>
      <c r="E525">
        <v>24083</v>
      </c>
    </row>
    <row r="526" spans="1:5">
      <c r="A526">
        <v>115.848328</v>
      </c>
      <c r="B526">
        <v>4.8778860000000002</v>
      </c>
      <c r="C526">
        <v>2.0629569999999999</v>
      </c>
      <c r="D526">
        <v>0</v>
      </c>
      <c r="E526">
        <v>24085</v>
      </c>
    </row>
    <row r="527" spans="1:5">
      <c r="A527">
        <v>115.508453</v>
      </c>
      <c r="B527">
        <v>5.0099960000000001</v>
      </c>
      <c r="C527">
        <v>2.0660820000000002</v>
      </c>
      <c r="D527">
        <v>0</v>
      </c>
      <c r="E527">
        <v>24087</v>
      </c>
    </row>
    <row r="528" spans="1:5">
      <c r="A528">
        <v>115.459564</v>
      </c>
      <c r="B528">
        <v>5.054449</v>
      </c>
      <c r="C528">
        <v>2.0660820000000002</v>
      </c>
      <c r="D528">
        <v>0</v>
      </c>
      <c r="E528">
        <v>24094</v>
      </c>
    </row>
    <row r="529" spans="1:5">
      <c r="A529">
        <v>114.985107</v>
      </c>
      <c r="B529">
        <v>5.4756470000000004</v>
      </c>
      <c r="C529">
        <v>2.0747949999999999</v>
      </c>
      <c r="D529">
        <v>128</v>
      </c>
      <c r="E529">
        <v>24100</v>
      </c>
    </row>
    <row r="530" spans="1:5">
      <c r="A530">
        <v>115.089691</v>
      </c>
      <c r="B530">
        <v>6.6512840000000004</v>
      </c>
      <c r="C530">
        <v>2.0779200000000002</v>
      </c>
      <c r="D530">
        <v>0</v>
      </c>
      <c r="E530">
        <v>24102</v>
      </c>
    </row>
    <row r="531" spans="1:5">
      <c r="A531">
        <v>115.094543</v>
      </c>
      <c r="B531">
        <v>8.0848879999999994</v>
      </c>
      <c r="C531">
        <v>2.0844070000000001</v>
      </c>
      <c r="D531">
        <v>0</v>
      </c>
      <c r="E531">
        <v>24114</v>
      </c>
    </row>
    <row r="532" spans="1:5">
      <c r="A532">
        <v>117.133301</v>
      </c>
      <c r="B532">
        <v>6.8692000000000002</v>
      </c>
      <c r="C532">
        <v>2.0844070000000001</v>
      </c>
      <c r="D532">
        <v>0</v>
      </c>
      <c r="E532">
        <v>24120</v>
      </c>
    </row>
    <row r="533" spans="1:5">
      <c r="A533">
        <v>118.43042</v>
      </c>
      <c r="B533">
        <v>6.326587</v>
      </c>
      <c r="C533">
        <v>2.089995</v>
      </c>
      <c r="D533">
        <v>0</v>
      </c>
      <c r="E533">
        <v>24122</v>
      </c>
    </row>
    <row r="534" spans="1:5">
      <c r="A534">
        <v>118.56442300000001</v>
      </c>
      <c r="B534">
        <v>5.0905779999999998</v>
      </c>
      <c r="C534">
        <v>2.0718190000000001</v>
      </c>
      <c r="D534">
        <v>0</v>
      </c>
      <c r="E534">
        <v>24130</v>
      </c>
    </row>
    <row r="535" spans="1:5">
      <c r="A535">
        <v>119.993591</v>
      </c>
      <c r="B535">
        <v>4.4865320000000004</v>
      </c>
      <c r="C535">
        <v>2.0743070000000001</v>
      </c>
      <c r="D535">
        <v>0</v>
      </c>
      <c r="E535">
        <v>24136</v>
      </c>
    </row>
    <row r="536" spans="1:5">
      <c r="A536">
        <v>121.73751799999999</v>
      </c>
      <c r="B536">
        <v>5.1878570000000002</v>
      </c>
      <c r="C536">
        <v>2.0714070000000002</v>
      </c>
      <c r="D536">
        <v>0</v>
      </c>
      <c r="E536">
        <v>24141</v>
      </c>
    </row>
    <row r="537" spans="1:5">
      <c r="A537">
        <v>122.549988</v>
      </c>
      <c r="B537">
        <v>5.4229729999999998</v>
      </c>
      <c r="C537">
        <v>2.051841</v>
      </c>
      <c r="D537">
        <v>0</v>
      </c>
      <c r="E537">
        <v>24143</v>
      </c>
    </row>
    <row r="538" spans="1:5">
      <c r="A538">
        <v>123.50344800000001</v>
      </c>
      <c r="B538">
        <v>5.7821249999999997</v>
      </c>
      <c r="C538">
        <v>2.049153</v>
      </c>
      <c r="D538">
        <v>0</v>
      </c>
      <c r="E538">
        <v>24147</v>
      </c>
    </row>
    <row r="539" spans="1:5">
      <c r="A539">
        <v>124.611755</v>
      </c>
      <c r="B539">
        <v>5.5309720000000002</v>
      </c>
      <c r="C539">
        <v>2.046465</v>
      </c>
      <c r="D539">
        <v>0</v>
      </c>
      <c r="E539">
        <v>24156</v>
      </c>
    </row>
    <row r="540" spans="1:5">
      <c r="A540">
        <v>125.430359</v>
      </c>
      <c r="B540">
        <v>5.5607160000000002</v>
      </c>
      <c r="C540">
        <v>2.0558519999999998</v>
      </c>
      <c r="D540">
        <v>128</v>
      </c>
      <c r="E540">
        <v>24160</v>
      </c>
    </row>
    <row r="541" spans="1:5">
      <c r="A541">
        <v>123.573547</v>
      </c>
      <c r="B541">
        <v>6.8361169999999998</v>
      </c>
      <c r="C541">
        <v>2.0679270000000001</v>
      </c>
      <c r="D541">
        <v>224</v>
      </c>
      <c r="E541">
        <v>24165</v>
      </c>
    </row>
    <row r="542" spans="1:5">
      <c r="A542">
        <v>120.625793</v>
      </c>
      <c r="B542">
        <v>8.0837810000000001</v>
      </c>
      <c r="C542">
        <v>2.0650270000000002</v>
      </c>
      <c r="D542">
        <v>0</v>
      </c>
      <c r="E542">
        <v>24167</v>
      </c>
    </row>
    <row r="543" spans="1:5">
      <c r="A543">
        <v>118.760864</v>
      </c>
      <c r="B543">
        <v>9.4285689999999995</v>
      </c>
      <c r="C543">
        <v>2.042443</v>
      </c>
      <c r="D543">
        <v>0</v>
      </c>
      <c r="E543">
        <v>24170</v>
      </c>
    </row>
    <row r="544" spans="1:5">
      <c r="A544">
        <v>119.314667</v>
      </c>
      <c r="B544">
        <v>11.007733</v>
      </c>
      <c r="C544">
        <v>2.0484680000000002</v>
      </c>
      <c r="D544">
        <v>0</v>
      </c>
      <c r="E544">
        <v>24177</v>
      </c>
    </row>
    <row r="545" spans="1:5">
      <c r="A545">
        <v>119.58136</v>
      </c>
      <c r="B545">
        <v>11.213084</v>
      </c>
      <c r="C545">
        <v>2.0540569999999998</v>
      </c>
      <c r="D545">
        <v>0</v>
      </c>
      <c r="E545">
        <v>24182</v>
      </c>
    </row>
    <row r="546" spans="1:5">
      <c r="A546">
        <v>119.567932</v>
      </c>
      <c r="B546">
        <v>11.222944</v>
      </c>
      <c r="C546">
        <v>2.0847169999999999</v>
      </c>
      <c r="D546">
        <v>128</v>
      </c>
      <c r="E546">
        <v>24183</v>
      </c>
    </row>
    <row r="547" spans="1:5">
      <c r="A547">
        <v>118.364349</v>
      </c>
      <c r="B547">
        <v>11.749091</v>
      </c>
      <c r="C547">
        <v>2.0986940000000001</v>
      </c>
      <c r="D547">
        <v>128</v>
      </c>
      <c r="E547">
        <v>24189</v>
      </c>
    </row>
    <row r="548" spans="1:5">
      <c r="A548">
        <v>116.48092699999999</v>
      </c>
      <c r="B548">
        <v>12.866680000000001</v>
      </c>
      <c r="C548">
        <v>2.0931060000000001</v>
      </c>
      <c r="D548">
        <v>0</v>
      </c>
      <c r="E548">
        <v>24195</v>
      </c>
    </row>
    <row r="549" spans="1:5">
      <c r="A549">
        <v>116.06366</v>
      </c>
      <c r="B549">
        <v>14.577059999999999</v>
      </c>
      <c r="C549">
        <v>2.1043069999999999</v>
      </c>
      <c r="D549">
        <v>0</v>
      </c>
      <c r="E549">
        <v>24199</v>
      </c>
    </row>
    <row r="550" spans="1:5">
      <c r="A550">
        <v>118.749146</v>
      </c>
      <c r="B550">
        <v>10.924789000000001</v>
      </c>
      <c r="C550">
        <v>2.1193149999999998</v>
      </c>
      <c r="D550">
        <v>0</v>
      </c>
      <c r="E550">
        <v>24202</v>
      </c>
    </row>
    <row r="551" spans="1:5">
      <c r="A551">
        <v>120.153717</v>
      </c>
      <c r="B551">
        <v>8.406485</v>
      </c>
      <c r="C551">
        <v>2.1447989999999999</v>
      </c>
      <c r="D551">
        <v>128</v>
      </c>
      <c r="E551">
        <v>24205</v>
      </c>
    </row>
    <row r="552" spans="1:5">
      <c r="A552">
        <v>120.890839</v>
      </c>
      <c r="B552">
        <v>6.3247619999999998</v>
      </c>
      <c r="C552">
        <v>2.150388</v>
      </c>
      <c r="D552">
        <v>0</v>
      </c>
      <c r="E552">
        <v>24208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2"/>
  <sheetViews>
    <sheetView workbookViewId="0"/>
  </sheetViews>
  <sheetFormatPr baseColWidth="10" defaultColWidth="8.83203125" defaultRowHeight="14"/>
  <sheetData>
    <row r="1" spans="1:5">
      <c r="A1" s="1" t="s">
        <v>224</v>
      </c>
      <c r="B1" s="1" t="s">
        <v>225</v>
      </c>
      <c r="C1" s="1" t="s">
        <v>226</v>
      </c>
      <c r="D1" s="1" t="s">
        <v>227</v>
      </c>
      <c r="E1" s="1" t="s">
        <v>3</v>
      </c>
    </row>
    <row r="2" spans="1:5">
      <c r="A2">
        <v>-148.199387</v>
      </c>
      <c r="B2">
        <v>11.448537999999999</v>
      </c>
      <c r="C2">
        <v>4.3626999999999999E-2</v>
      </c>
      <c r="D2">
        <v>0</v>
      </c>
      <c r="E2">
        <v>24068</v>
      </c>
    </row>
    <row r="3" spans="1:5">
      <c r="A3">
        <v>-147.93356299999999</v>
      </c>
      <c r="B3">
        <v>9.9802129999999991</v>
      </c>
      <c r="C3">
        <v>8.8040999999999994E-2</v>
      </c>
      <c r="D3">
        <v>0</v>
      </c>
      <c r="E3">
        <v>24071</v>
      </c>
    </row>
    <row r="4" spans="1:5">
      <c r="A4">
        <v>-149.38041699999999</v>
      </c>
      <c r="B4">
        <v>11.570558</v>
      </c>
      <c r="C4">
        <v>0.11945600000000001</v>
      </c>
      <c r="D4">
        <v>0</v>
      </c>
      <c r="E4">
        <v>24075</v>
      </c>
    </row>
    <row r="5" spans="1:5">
      <c r="A5">
        <v>-149.46298200000001</v>
      </c>
      <c r="B5">
        <v>12.876637000000001</v>
      </c>
      <c r="C5">
        <v>0.16025700000000001</v>
      </c>
      <c r="D5">
        <v>0</v>
      </c>
      <c r="E5">
        <v>24080</v>
      </c>
    </row>
    <row r="6" spans="1:5">
      <c r="A6">
        <v>-149.72232099999999</v>
      </c>
      <c r="B6">
        <v>13.24682</v>
      </c>
      <c r="C6">
        <v>0.19457199999999999</v>
      </c>
      <c r="D6">
        <v>0</v>
      </c>
      <c r="E6">
        <v>24086</v>
      </c>
    </row>
    <row r="7" spans="1:5">
      <c r="A7">
        <v>-149.80687</v>
      </c>
      <c r="B7">
        <v>12.244821</v>
      </c>
      <c r="C7">
        <v>0.22598699999999999</v>
      </c>
      <c r="D7">
        <v>32</v>
      </c>
      <c r="E7">
        <v>24087</v>
      </c>
    </row>
    <row r="8" spans="1:5">
      <c r="A8">
        <v>-149.96965</v>
      </c>
      <c r="B8">
        <v>10.903884</v>
      </c>
      <c r="C8">
        <v>0.24992500000000001</v>
      </c>
      <c r="D8">
        <v>0</v>
      </c>
      <c r="E8">
        <v>24092</v>
      </c>
    </row>
    <row r="9" spans="1:5">
      <c r="A9">
        <v>-150.11058</v>
      </c>
      <c r="B9">
        <v>10.495426999999999</v>
      </c>
      <c r="C9">
        <v>0.26323800000000003</v>
      </c>
      <c r="D9">
        <v>0</v>
      </c>
      <c r="E9">
        <v>24096</v>
      </c>
    </row>
    <row r="10" spans="1:5">
      <c r="A10">
        <v>-151.3526</v>
      </c>
      <c r="B10">
        <v>11.006880000000001</v>
      </c>
      <c r="C10">
        <v>0.30067700000000003</v>
      </c>
      <c r="D10">
        <v>0</v>
      </c>
      <c r="E10">
        <v>24101</v>
      </c>
    </row>
    <row r="11" spans="1:5">
      <c r="A11">
        <v>-152.31620799999999</v>
      </c>
      <c r="B11">
        <v>10.756411</v>
      </c>
      <c r="C11">
        <v>0.329403</v>
      </c>
      <c r="D11">
        <v>0</v>
      </c>
      <c r="E11">
        <v>24107</v>
      </c>
    </row>
    <row r="12" spans="1:5">
      <c r="A12">
        <v>-152.569717</v>
      </c>
      <c r="B12">
        <v>10.991858000000001</v>
      </c>
      <c r="C12">
        <v>0.344304</v>
      </c>
      <c r="D12">
        <v>0</v>
      </c>
      <c r="E12">
        <v>24111</v>
      </c>
    </row>
    <row r="13" spans="1:5">
      <c r="A13">
        <v>-151.379761</v>
      </c>
      <c r="B13">
        <v>11.603244</v>
      </c>
      <c r="C13">
        <v>0.37571900000000003</v>
      </c>
      <c r="D13">
        <v>0</v>
      </c>
      <c r="E13">
        <v>24114</v>
      </c>
    </row>
    <row r="14" spans="1:5">
      <c r="A14">
        <v>-150.667755</v>
      </c>
      <c r="B14">
        <v>11.787865999999999</v>
      </c>
      <c r="C14">
        <v>0.42401</v>
      </c>
      <c r="D14">
        <v>0</v>
      </c>
      <c r="E14">
        <v>24121</v>
      </c>
    </row>
    <row r="15" spans="1:5">
      <c r="A15">
        <v>-150.118774</v>
      </c>
      <c r="B15">
        <v>11.880485999999999</v>
      </c>
      <c r="C15">
        <v>0.45832499999999998</v>
      </c>
      <c r="D15">
        <v>0</v>
      </c>
      <c r="E15">
        <v>24127</v>
      </c>
    </row>
    <row r="16" spans="1:5">
      <c r="A16">
        <v>-149.463593</v>
      </c>
      <c r="B16">
        <v>10.065882</v>
      </c>
      <c r="C16">
        <v>0.47473799999999999</v>
      </c>
      <c r="D16">
        <v>0</v>
      </c>
      <c r="E16">
        <v>24129</v>
      </c>
    </row>
    <row r="17" spans="1:5">
      <c r="A17">
        <v>-149.39097599999999</v>
      </c>
      <c r="B17">
        <v>10.472434</v>
      </c>
      <c r="C17">
        <v>0.49115199999999998</v>
      </c>
      <c r="D17">
        <v>0</v>
      </c>
      <c r="E17">
        <v>24134</v>
      </c>
    </row>
    <row r="18" spans="1:5">
      <c r="A18">
        <v>-149.87686199999999</v>
      </c>
      <c r="B18">
        <v>8.0105920000000008</v>
      </c>
      <c r="C18">
        <v>0.50466800000000001</v>
      </c>
      <c r="D18">
        <v>0</v>
      </c>
      <c r="E18">
        <v>24137</v>
      </c>
    </row>
    <row r="19" spans="1:5">
      <c r="A19">
        <v>-150.36515800000001</v>
      </c>
      <c r="B19">
        <v>7.7996030000000003</v>
      </c>
      <c r="C19">
        <v>0.51956899999999995</v>
      </c>
      <c r="D19">
        <v>0</v>
      </c>
      <c r="E19">
        <v>24143</v>
      </c>
    </row>
    <row r="20" spans="1:5">
      <c r="A20">
        <v>-150.53341699999999</v>
      </c>
      <c r="B20">
        <v>6.9220629999999996</v>
      </c>
      <c r="C20">
        <v>0.55388400000000004</v>
      </c>
      <c r="D20">
        <v>0</v>
      </c>
      <c r="E20">
        <v>24147</v>
      </c>
    </row>
    <row r="21" spans="1:5">
      <c r="A21">
        <v>-151.19612100000001</v>
      </c>
      <c r="B21">
        <v>6.9343570000000003</v>
      </c>
      <c r="C21">
        <v>0.58260999999999996</v>
      </c>
      <c r="D21">
        <v>0</v>
      </c>
      <c r="E21">
        <v>24151</v>
      </c>
    </row>
    <row r="22" spans="1:5">
      <c r="A22">
        <v>-149.36303699999999</v>
      </c>
      <c r="B22">
        <v>7.3400080000000001</v>
      </c>
      <c r="C22">
        <v>0.63090199999999996</v>
      </c>
      <c r="D22">
        <v>0</v>
      </c>
      <c r="E22">
        <v>24156</v>
      </c>
    </row>
    <row r="23" spans="1:5">
      <c r="A23">
        <v>-148.49627699999999</v>
      </c>
      <c r="B23">
        <v>7.5608139999999997</v>
      </c>
      <c r="C23">
        <v>0.64896600000000004</v>
      </c>
      <c r="D23">
        <v>0</v>
      </c>
      <c r="E23">
        <v>24162</v>
      </c>
    </row>
    <row r="24" spans="1:5">
      <c r="A24">
        <v>-148.152176</v>
      </c>
      <c r="B24">
        <v>8.6705810000000003</v>
      </c>
      <c r="C24">
        <v>0.68037999999999998</v>
      </c>
      <c r="D24">
        <v>0</v>
      </c>
      <c r="E24">
        <v>24167</v>
      </c>
    </row>
    <row r="25" spans="1:5">
      <c r="A25">
        <v>-148.701447</v>
      </c>
      <c r="B25">
        <v>9.2660750000000007</v>
      </c>
      <c r="C25">
        <v>0.69389699999999999</v>
      </c>
      <c r="D25">
        <v>0</v>
      </c>
      <c r="E25">
        <v>24169</v>
      </c>
    </row>
    <row r="26" spans="1:5">
      <c r="A26">
        <v>-148.66578699999999</v>
      </c>
      <c r="B26">
        <v>8.6997499999999999</v>
      </c>
      <c r="C26">
        <v>0.71196099999999996</v>
      </c>
      <c r="D26">
        <v>0</v>
      </c>
      <c r="E26">
        <v>24174</v>
      </c>
    </row>
    <row r="27" spans="1:5">
      <c r="A27">
        <v>-148.350357</v>
      </c>
      <c r="B27">
        <v>8.8271239999999995</v>
      </c>
      <c r="C27">
        <v>0.74337600000000004</v>
      </c>
      <c r="D27">
        <v>0</v>
      </c>
      <c r="E27">
        <v>24184</v>
      </c>
    </row>
    <row r="28" spans="1:5">
      <c r="A28">
        <v>-148.93139600000001</v>
      </c>
      <c r="B28">
        <v>9.8385899999999999</v>
      </c>
      <c r="C28">
        <v>0.76961400000000002</v>
      </c>
      <c r="D28">
        <v>0</v>
      </c>
      <c r="E28">
        <v>24190</v>
      </c>
    </row>
    <row r="29" spans="1:5">
      <c r="A29">
        <v>-148.64257799999999</v>
      </c>
      <c r="B29">
        <v>10.126682000000001</v>
      </c>
      <c r="C29">
        <v>0.80102899999999999</v>
      </c>
      <c r="D29">
        <v>0</v>
      </c>
      <c r="E29">
        <v>24191</v>
      </c>
    </row>
    <row r="30" spans="1:5">
      <c r="A30">
        <v>-148.59849500000001</v>
      </c>
      <c r="B30">
        <v>12.638068000000001</v>
      </c>
      <c r="C30">
        <v>0.84182999999999997</v>
      </c>
      <c r="D30">
        <v>128</v>
      </c>
      <c r="E30">
        <v>24196</v>
      </c>
    </row>
    <row r="31" spans="1:5">
      <c r="A31">
        <v>-151.40978999999999</v>
      </c>
      <c r="B31">
        <v>11.990016000000001</v>
      </c>
      <c r="C31">
        <v>0.86169200000000001</v>
      </c>
      <c r="D31">
        <v>0</v>
      </c>
      <c r="E31">
        <v>24202</v>
      </c>
    </row>
    <row r="32" spans="1:5">
      <c r="A32">
        <v>-151.99319499999999</v>
      </c>
      <c r="B32">
        <v>12.405381999999999</v>
      </c>
      <c r="C32">
        <v>0.90249400000000002</v>
      </c>
      <c r="D32">
        <v>192</v>
      </c>
      <c r="E32">
        <v>24209</v>
      </c>
    </row>
    <row r="33" spans="1:5">
      <c r="A33">
        <v>-152.34925799999999</v>
      </c>
      <c r="B33">
        <v>12.851993</v>
      </c>
      <c r="C33">
        <v>0.91739400000000004</v>
      </c>
      <c r="D33">
        <v>0</v>
      </c>
      <c r="E33">
        <v>24211</v>
      </c>
    </row>
    <row r="34" spans="1:5">
      <c r="A34">
        <v>-154.033905</v>
      </c>
      <c r="B34">
        <v>13.928193</v>
      </c>
      <c r="C34">
        <v>0.94880900000000001</v>
      </c>
      <c r="D34">
        <v>0</v>
      </c>
      <c r="E34">
        <v>24215</v>
      </c>
    </row>
    <row r="35" spans="1:5">
      <c r="A35">
        <v>-155.698151</v>
      </c>
      <c r="B35">
        <v>14.992269</v>
      </c>
      <c r="C35">
        <v>0.96867099999999995</v>
      </c>
      <c r="D35">
        <v>0</v>
      </c>
      <c r="E35">
        <v>24222</v>
      </c>
    </row>
    <row r="36" spans="1:5">
      <c r="A36">
        <v>-156.603241</v>
      </c>
      <c r="B36">
        <v>16.727356</v>
      </c>
      <c r="C36">
        <v>1.0029859999999999</v>
      </c>
      <c r="D36">
        <v>0</v>
      </c>
      <c r="E36">
        <v>24227</v>
      </c>
    </row>
    <row r="37" spans="1:5">
      <c r="A37">
        <v>-154.43370100000001</v>
      </c>
      <c r="B37">
        <v>18.177876000000001</v>
      </c>
      <c r="C37">
        <v>1.0404249999999999</v>
      </c>
      <c r="D37">
        <v>0</v>
      </c>
      <c r="E37">
        <v>24228</v>
      </c>
    </row>
    <row r="38" spans="1:5">
      <c r="A38">
        <v>-152.909515</v>
      </c>
      <c r="B38">
        <v>18.676705999999999</v>
      </c>
      <c r="C38">
        <v>1.0643640000000001</v>
      </c>
      <c r="D38">
        <v>0</v>
      </c>
      <c r="E38">
        <v>24235</v>
      </c>
    </row>
    <row r="39" spans="1:5">
      <c r="A39">
        <v>-151.900192</v>
      </c>
      <c r="B39">
        <v>18.914954999999999</v>
      </c>
      <c r="C39">
        <v>1.0930899999999999</v>
      </c>
      <c r="D39">
        <v>0</v>
      </c>
      <c r="E39">
        <v>24239</v>
      </c>
    </row>
    <row r="40" spans="1:5">
      <c r="A40">
        <v>-151.315292</v>
      </c>
      <c r="B40">
        <v>20.582429999999999</v>
      </c>
      <c r="C40">
        <v>1.1338919999999999</v>
      </c>
      <c r="D40">
        <v>0</v>
      </c>
      <c r="E40">
        <v>24246</v>
      </c>
    </row>
    <row r="41" spans="1:5">
      <c r="A41">
        <v>-150.797867</v>
      </c>
      <c r="B41">
        <v>21.729813</v>
      </c>
      <c r="C41">
        <v>1.1578310000000001</v>
      </c>
      <c r="D41">
        <v>0</v>
      </c>
      <c r="E41">
        <v>24247</v>
      </c>
    </row>
    <row r="42" spans="1:5">
      <c r="A42">
        <v>-150.481201</v>
      </c>
      <c r="B42">
        <v>21.940189</v>
      </c>
      <c r="C42">
        <v>1.1865570000000001</v>
      </c>
      <c r="D42">
        <v>0</v>
      </c>
      <c r="E42">
        <v>24251</v>
      </c>
    </row>
    <row r="43" spans="1:5">
      <c r="A43">
        <v>-149.396423</v>
      </c>
      <c r="B43">
        <v>18.802323999999999</v>
      </c>
      <c r="C43">
        <v>1.230971</v>
      </c>
      <c r="D43">
        <v>0</v>
      </c>
      <c r="E43">
        <v>24254</v>
      </c>
    </row>
    <row r="44" spans="1:5">
      <c r="A44">
        <v>-149.31227100000001</v>
      </c>
      <c r="B44">
        <v>16.987090999999999</v>
      </c>
      <c r="C44">
        <v>1.275385</v>
      </c>
      <c r="D44">
        <v>0</v>
      </c>
      <c r="E44">
        <v>24263</v>
      </c>
    </row>
    <row r="45" spans="1:5">
      <c r="A45">
        <v>-149.13149999999999</v>
      </c>
      <c r="B45">
        <v>15.749525</v>
      </c>
      <c r="C45">
        <v>1.3016239999999999</v>
      </c>
      <c r="D45">
        <v>0</v>
      </c>
      <c r="E45">
        <v>24270</v>
      </c>
    </row>
    <row r="46" spans="1:5">
      <c r="A46">
        <v>-149.00074799999999</v>
      </c>
      <c r="B46">
        <v>17.353863</v>
      </c>
      <c r="C46">
        <v>1.3330379999999999</v>
      </c>
      <c r="D46">
        <v>0</v>
      </c>
      <c r="E46">
        <v>24271</v>
      </c>
    </row>
    <row r="47" spans="1:5">
      <c r="A47">
        <v>-148.97152700000001</v>
      </c>
      <c r="B47">
        <v>18.440356999999999</v>
      </c>
      <c r="C47">
        <v>1.351102</v>
      </c>
      <c r="D47">
        <v>0</v>
      </c>
      <c r="E47">
        <v>24275</v>
      </c>
    </row>
    <row r="48" spans="1:5">
      <c r="A48">
        <v>-149.059372</v>
      </c>
      <c r="B48">
        <v>18.709689999999998</v>
      </c>
      <c r="C48">
        <v>1.379829</v>
      </c>
      <c r="D48">
        <v>0</v>
      </c>
      <c r="E48">
        <v>24280</v>
      </c>
    </row>
    <row r="49" spans="1:5">
      <c r="A49">
        <v>-149.79437300000001</v>
      </c>
      <c r="B49">
        <v>17.543513999999998</v>
      </c>
      <c r="C49">
        <v>1.411243</v>
      </c>
      <c r="D49">
        <v>0</v>
      </c>
      <c r="E49">
        <v>24285</v>
      </c>
    </row>
    <row r="50" spans="1:5">
      <c r="A50">
        <v>-150.808853</v>
      </c>
      <c r="B50">
        <v>16.617628</v>
      </c>
      <c r="C50">
        <v>1.4399690000000001</v>
      </c>
      <c r="D50">
        <v>0</v>
      </c>
      <c r="E50">
        <v>24288</v>
      </c>
    </row>
    <row r="51" spans="1:5">
      <c r="A51">
        <v>-151.92169200000001</v>
      </c>
      <c r="B51">
        <v>15.035688</v>
      </c>
      <c r="C51">
        <v>1.477409</v>
      </c>
      <c r="D51">
        <v>0</v>
      </c>
      <c r="E51">
        <v>24294</v>
      </c>
    </row>
    <row r="52" spans="1:5">
      <c r="A52">
        <v>-150.89666700000001</v>
      </c>
      <c r="B52">
        <v>15.979449000000001</v>
      </c>
      <c r="C52">
        <v>1.5182100000000001</v>
      </c>
      <c r="D52">
        <v>0</v>
      </c>
      <c r="E52">
        <v>24296</v>
      </c>
    </row>
    <row r="53" spans="1:5">
      <c r="A53">
        <v>-150.67031900000001</v>
      </c>
      <c r="B53">
        <v>16.063877000000002</v>
      </c>
      <c r="C53">
        <v>1.549625</v>
      </c>
      <c r="D53">
        <v>0</v>
      </c>
      <c r="E53">
        <v>24301</v>
      </c>
    </row>
    <row r="54" spans="1:5">
      <c r="A54">
        <v>-150.69212300000001</v>
      </c>
      <c r="B54">
        <v>15.675820999999999</v>
      </c>
      <c r="C54">
        <v>1.597917</v>
      </c>
      <c r="D54">
        <v>0</v>
      </c>
      <c r="E54">
        <v>24308</v>
      </c>
    </row>
    <row r="55" spans="1:5">
      <c r="A55">
        <v>-149.82067900000001</v>
      </c>
      <c r="B55">
        <v>14.829625999999999</v>
      </c>
      <c r="C55">
        <v>1.6266430000000001</v>
      </c>
      <c r="D55">
        <v>96</v>
      </c>
      <c r="E55">
        <v>24309</v>
      </c>
    </row>
    <row r="56" spans="1:5">
      <c r="A56">
        <v>-150.22065699999999</v>
      </c>
      <c r="B56">
        <v>12.985007</v>
      </c>
      <c r="C56">
        <v>1.671057</v>
      </c>
      <c r="D56">
        <v>192</v>
      </c>
      <c r="E56">
        <v>24313</v>
      </c>
    </row>
    <row r="57" spans="1:5">
      <c r="A57">
        <v>-150.085556</v>
      </c>
      <c r="B57">
        <v>13.194395999999999</v>
      </c>
      <c r="C57">
        <v>1.699783</v>
      </c>
      <c r="D57">
        <v>0</v>
      </c>
      <c r="E57">
        <v>24319</v>
      </c>
    </row>
    <row r="58" spans="1:5">
      <c r="A58">
        <v>-149.05481</v>
      </c>
      <c r="B58">
        <v>13.472417</v>
      </c>
      <c r="C58">
        <v>1.7133</v>
      </c>
      <c r="D58">
        <v>0</v>
      </c>
      <c r="E58">
        <v>24326</v>
      </c>
    </row>
    <row r="59" spans="1:5">
      <c r="A59">
        <v>-149.084091</v>
      </c>
      <c r="B59">
        <v>15.006511</v>
      </c>
      <c r="C59">
        <v>1.744715</v>
      </c>
      <c r="D59">
        <v>0</v>
      </c>
      <c r="E59">
        <v>24329</v>
      </c>
    </row>
    <row r="60" spans="1:5">
      <c r="A60">
        <v>-149.198151</v>
      </c>
      <c r="B60">
        <v>15.793834</v>
      </c>
      <c r="C60">
        <v>1.768653</v>
      </c>
      <c r="D60">
        <v>0</v>
      </c>
      <c r="E60">
        <v>24333</v>
      </c>
    </row>
    <row r="61" spans="1:5">
      <c r="A61">
        <v>-149.16378800000001</v>
      </c>
      <c r="B61">
        <v>16.980314</v>
      </c>
      <c r="C61">
        <v>1.7851669999999999</v>
      </c>
      <c r="D61">
        <v>0</v>
      </c>
      <c r="E61">
        <v>24336</v>
      </c>
    </row>
    <row r="62" spans="1:5">
      <c r="A62">
        <v>-149.227982</v>
      </c>
      <c r="B62">
        <v>18.976611999999999</v>
      </c>
      <c r="C62">
        <v>1.8008550000000001</v>
      </c>
      <c r="D62">
        <v>0</v>
      </c>
      <c r="E62">
        <v>24342</v>
      </c>
    </row>
    <row r="63" spans="1:5">
      <c r="A63">
        <v>-149.15412900000001</v>
      </c>
      <c r="B63">
        <v>20.842614999999999</v>
      </c>
      <c r="C63">
        <v>1.7699579999999999</v>
      </c>
      <c r="D63">
        <v>0</v>
      </c>
      <c r="E63">
        <v>24345</v>
      </c>
    </row>
    <row r="64" spans="1:5">
      <c r="A64">
        <v>-149.61108400000001</v>
      </c>
      <c r="B64">
        <v>18.737669</v>
      </c>
      <c r="C64">
        <v>1.786835</v>
      </c>
      <c r="D64">
        <v>128</v>
      </c>
      <c r="E64">
        <v>24350</v>
      </c>
    </row>
    <row r="65" spans="1:5">
      <c r="A65">
        <v>-149.757767</v>
      </c>
      <c r="B65">
        <v>18.508762000000001</v>
      </c>
      <c r="C65">
        <v>1.790448</v>
      </c>
      <c r="D65">
        <v>0</v>
      </c>
      <c r="E65">
        <v>24351</v>
      </c>
    </row>
    <row r="66" spans="1:5">
      <c r="A66">
        <v>-150.15765400000001</v>
      </c>
      <c r="B66">
        <v>17.464832000000001</v>
      </c>
      <c r="C66">
        <v>1.7875479999999999</v>
      </c>
      <c r="D66">
        <v>0</v>
      </c>
      <c r="E66">
        <v>24354</v>
      </c>
    </row>
    <row r="67" spans="1:5">
      <c r="A67">
        <v>-151.09025600000001</v>
      </c>
      <c r="B67">
        <v>15.506921999999999</v>
      </c>
      <c r="C67">
        <v>1.7935730000000001</v>
      </c>
      <c r="D67">
        <v>192</v>
      </c>
      <c r="E67">
        <v>24360</v>
      </c>
    </row>
    <row r="68" spans="1:5">
      <c r="A68">
        <v>-150.820221</v>
      </c>
      <c r="B68">
        <v>14.649628</v>
      </c>
      <c r="C68">
        <v>1.801048</v>
      </c>
      <c r="D68">
        <v>0</v>
      </c>
      <c r="E68">
        <v>24364</v>
      </c>
    </row>
    <row r="69" spans="1:5">
      <c r="A69">
        <v>-151.06871000000001</v>
      </c>
      <c r="B69">
        <v>14.031494</v>
      </c>
      <c r="C69">
        <v>1.819151</v>
      </c>
      <c r="D69">
        <v>0</v>
      </c>
      <c r="E69">
        <v>24369</v>
      </c>
    </row>
    <row r="70" spans="1:5">
      <c r="A70">
        <v>-150.43029799999999</v>
      </c>
      <c r="B70">
        <v>14.702541</v>
      </c>
      <c r="C70">
        <v>1.8386100000000001</v>
      </c>
      <c r="D70">
        <v>128</v>
      </c>
      <c r="E70">
        <v>24370</v>
      </c>
    </row>
    <row r="71" spans="1:5">
      <c r="A71">
        <v>-149.923126</v>
      </c>
      <c r="B71">
        <v>15.877511</v>
      </c>
      <c r="C71">
        <v>1.8386100000000001</v>
      </c>
      <c r="D71">
        <v>0</v>
      </c>
      <c r="E71">
        <v>24377</v>
      </c>
    </row>
    <row r="72" spans="1:5">
      <c r="A72">
        <v>-150.30549600000001</v>
      </c>
      <c r="B72">
        <v>16.553528</v>
      </c>
      <c r="C72">
        <v>1.837226</v>
      </c>
      <c r="D72">
        <v>128</v>
      </c>
      <c r="E72">
        <v>24380</v>
      </c>
    </row>
    <row r="73" spans="1:5">
      <c r="A73">
        <v>-150.19146699999999</v>
      </c>
      <c r="B73">
        <v>17.103826999999999</v>
      </c>
      <c r="C73">
        <v>1.83205</v>
      </c>
      <c r="D73">
        <v>0</v>
      </c>
      <c r="E73">
        <v>24387</v>
      </c>
    </row>
    <row r="74" spans="1:5">
      <c r="A74">
        <v>-150.92214999999999</v>
      </c>
      <c r="B74">
        <v>18.745038999999998</v>
      </c>
      <c r="C74">
        <v>1.8099959999999999</v>
      </c>
      <c r="D74">
        <v>0</v>
      </c>
      <c r="E74">
        <v>24388</v>
      </c>
    </row>
    <row r="75" spans="1:5">
      <c r="A75">
        <v>-150.91674800000001</v>
      </c>
      <c r="B75">
        <v>20.184564999999999</v>
      </c>
      <c r="C75">
        <v>1.807096</v>
      </c>
      <c r="D75">
        <v>0</v>
      </c>
      <c r="E75">
        <v>24392</v>
      </c>
    </row>
    <row r="76" spans="1:5">
      <c r="A76">
        <v>-151.14450099999999</v>
      </c>
      <c r="B76">
        <v>20.316079999999999</v>
      </c>
      <c r="C76">
        <v>1.8124990000000001</v>
      </c>
      <c r="D76">
        <v>0</v>
      </c>
      <c r="E76">
        <v>24399</v>
      </c>
    </row>
    <row r="77" spans="1:5">
      <c r="A77">
        <v>-151.62089499999999</v>
      </c>
      <c r="B77">
        <v>20.991589000000001</v>
      </c>
      <c r="C77">
        <v>1.8304009999999999</v>
      </c>
      <c r="D77">
        <v>0</v>
      </c>
      <c r="E77">
        <v>24404</v>
      </c>
    </row>
    <row r="78" spans="1:5">
      <c r="A78">
        <v>-151.78573600000001</v>
      </c>
      <c r="B78">
        <v>22.723784999999999</v>
      </c>
      <c r="C78">
        <v>1.851199</v>
      </c>
      <c r="D78">
        <v>128</v>
      </c>
      <c r="E78">
        <v>24409</v>
      </c>
    </row>
    <row r="79" spans="1:5">
      <c r="A79">
        <v>-152.30162000000001</v>
      </c>
      <c r="B79">
        <v>21.077231999999999</v>
      </c>
      <c r="C79">
        <v>1.8650249999999999</v>
      </c>
      <c r="D79">
        <v>0</v>
      </c>
      <c r="E79">
        <v>24411</v>
      </c>
    </row>
    <row r="80" spans="1:5">
      <c r="A80">
        <v>-152.42654400000001</v>
      </c>
      <c r="B80">
        <v>17.501194000000002</v>
      </c>
      <c r="C80">
        <v>1.8681490000000001</v>
      </c>
      <c r="D80">
        <v>128</v>
      </c>
      <c r="E80">
        <v>24415</v>
      </c>
    </row>
    <row r="81" spans="1:5">
      <c r="A81">
        <v>-152.86798099999999</v>
      </c>
      <c r="B81">
        <v>16.170732000000001</v>
      </c>
      <c r="C81">
        <v>1.85294</v>
      </c>
      <c r="D81">
        <v>0</v>
      </c>
      <c r="E81">
        <v>24419</v>
      </c>
    </row>
    <row r="82" spans="1:5">
      <c r="A82">
        <v>-152.12593100000001</v>
      </c>
      <c r="B82">
        <v>15.811158000000001</v>
      </c>
      <c r="C82">
        <v>1.8195479999999999</v>
      </c>
      <c r="D82">
        <v>224</v>
      </c>
      <c r="E82">
        <v>24429</v>
      </c>
    </row>
    <row r="83" spans="1:5">
      <c r="A83">
        <v>-151.69180299999999</v>
      </c>
      <c r="B83">
        <v>15.18183</v>
      </c>
      <c r="C83">
        <v>1.830211</v>
      </c>
      <c r="D83">
        <v>0</v>
      </c>
      <c r="E83">
        <v>24430</v>
      </c>
    </row>
    <row r="84" spans="1:5">
      <c r="A84">
        <v>-151.11660800000001</v>
      </c>
      <c r="B84">
        <v>13.657906000000001</v>
      </c>
      <c r="C84">
        <v>1.8136969999999999</v>
      </c>
      <c r="D84">
        <v>0</v>
      </c>
      <c r="E84">
        <v>24432</v>
      </c>
    </row>
    <row r="85" spans="1:5">
      <c r="A85">
        <v>-150.08612099999999</v>
      </c>
      <c r="B85">
        <v>13.705866</v>
      </c>
      <c r="C85">
        <v>1.840981</v>
      </c>
      <c r="D85">
        <v>224</v>
      </c>
      <c r="E85">
        <v>24436</v>
      </c>
    </row>
    <row r="86" spans="1:5">
      <c r="A86">
        <v>-149.462906</v>
      </c>
      <c r="B86">
        <v>13.318676999999999</v>
      </c>
      <c r="C86">
        <v>1.8468560000000001</v>
      </c>
      <c r="D86">
        <v>0</v>
      </c>
      <c r="E86">
        <v>24441</v>
      </c>
    </row>
    <row r="87" spans="1:5">
      <c r="A87">
        <v>-149.15065000000001</v>
      </c>
      <c r="B87">
        <v>12.030519</v>
      </c>
      <c r="C87">
        <v>1.844168</v>
      </c>
      <c r="D87">
        <v>0</v>
      </c>
      <c r="E87">
        <v>24447</v>
      </c>
    </row>
    <row r="88" spans="1:5">
      <c r="A88">
        <v>-148.48992899999999</v>
      </c>
      <c r="B88">
        <v>11.093453999999999</v>
      </c>
      <c r="C88">
        <v>1.83283</v>
      </c>
      <c r="D88">
        <v>0</v>
      </c>
      <c r="E88">
        <v>24450</v>
      </c>
    </row>
    <row r="89" spans="1:5">
      <c r="A89">
        <v>-147.658661</v>
      </c>
      <c r="B89">
        <v>11.165122999999999</v>
      </c>
      <c r="C89">
        <v>1.8301419999999999</v>
      </c>
      <c r="D89">
        <v>0</v>
      </c>
      <c r="E89">
        <v>24453</v>
      </c>
    </row>
    <row r="90" spans="1:5">
      <c r="A90">
        <v>-148.151703</v>
      </c>
      <c r="B90">
        <v>10.778624000000001</v>
      </c>
      <c r="C90">
        <v>1.8155790000000001</v>
      </c>
      <c r="D90">
        <v>0</v>
      </c>
      <c r="E90">
        <v>24457</v>
      </c>
    </row>
    <row r="91" spans="1:5">
      <c r="A91">
        <v>-148.68197599999999</v>
      </c>
      <c r="B91">
        <v>11.182230000000001</v>
      </c>
      <c r="C91">
        <v>1.824443</v>
      </c>
      <c r="D91">
        <v>0</v>
      </c>
      <c r="E91">
        <v>24467</v>
      </c>
    </row>
    <row r="92" spans="1:5">
      <c r="A92">
        <v>-148.82598899999999</v>
      </c>
      <c r="B92">
        <v>11.812233000000001</v>
      </c>
      <c r="C92">
        <v>1.801706</v>
      </c>
      <c r="D92">
        <v>0</v>
      </c>
      <c r="E92">
        <v>24469</v>
      </c>
    </row>
    <row r="93" spans="1:5">
      <c r="A93">
        <v>-149.70806899999999</v>
      </c>
      <c r="B93">
        <v>11.798382999999999</v>
      </c>
      <c r="C93">
        <v>1.8107439999999999</v>
      </c>
      <c r="D93">
        <v>0</v>
      </c>
      <c r="E93">
        <v>24474</v>
      </c>
    </row>
    <row r="94" spans="1:5">
      <c r="A94">
        <v>-150.88369800000001</v>
      </c>
      <c r="B94">
        <v>10.920669999999999</v>
      </c>
      <c r="C94">
        <v>1.8080560000000001</v>
      </c>
      <c r="D94">
        <v>0</v>
      </c>
      <c r="E94">
        <v>24479</v>
      </c>
    </row>
    <row r="95" spans="1:5">
      <c r="A95">
        <v>-151.66789199999999</v>
      </c>
      <c r="B95">
        <v>9.5052920000000007</v>
      </c>
      <c r="C95">
        <v>1.8169200000000001</v>
      </c>
      <c r="D95">
        <v>224</v>
      </c>
      <c r="E95">
        <v>24486</v>
      </c>
    </row>
    <row r="96" spans="1:5">
      <c r="A96">
        <v>-152.187073</v>
      </c>
      <c r="B96">
        <v>8.4065130000000003</v>
      </c>
      <c r="C96">
        <v>1.830897</v>
      </c>
      <c r="D96">
        <v>0</v>
      </c>
      <c r="E96">
        <v>24487</v>
      </c>
    </row>
    <row r="97" spans="1:5">
      <c r="A97">
        <v>-150.40389999999999</v>
      </c>
      <c r="B97">
        <v>6.3271470000000001</v>
      </c>
      <c r="C97">
        <v>1.8083579999999999</v>
      </c>
      <c r="D97">
        <v>0</v>
      </c>
      <c r="E97">
        <v>24490</v>
      </c>
    </row>
    <row r="98" spans="1:5">
      <c r="A98">
        <v>-149.28826900000001</v>
      </c>
      <c r="B98">
        <v>5.6632699999999998</v>
      </c>
      <c r="C98">
        <v>1.8288329999999999</v>
      </c>
      <c r="D98">
        <v>0</v>
      </c>
      <c r="E98">
        <v>24494</v>
      </c>
    </row>
    <row r="99" spans="1:5">
      <c r="A99">
        <v>-148.865906</v>
      </c>
      <c r="B99">
        <v>5.7823169999999999</v>
      </c>
      <c r="C99">
        <v>1.8240460000000001</v>
      </c>
      <c r="D99">
        <v>0</v>
      </c>
      <c r="E99">
        <v>24499</v>
      </c>
    </row>
    <row r="100" spans="1:5">
      <c r="A100">
        <v>-149.268753</v>
      </c>
      <c r="B100">
        <v>6.4363250000000001</v>
      </c>
      <c r="C100">
        <v>1.820684</v>
      </c>
      <c r="D100">
        <v>0</v>
      </c>
      <c r="E100">
        <v>24507</v>
      </c>
    </row>
    <row r="101" spans="1:5">
      <c r="A101">
        <v>-149.16635099999999</v>
      </c>
      <c r="B101">
        <v>6.8516959999999996</v>
      </c>
      <c r="C101">
        <v>1.8254710000000001</v>
      </c>
      <c r="D101">
        <v>0</v>
      </c>
      <c r="E101">
        <v>24510</v>
      </c>
    </row>
    <row r="102" spans="1:5">
      <c r="A102">
        <v>-148.59515400000001</v>
      </c>
      <c r="B102">
        <v>7.3137759999999998</v>
      </c>
      <c r="C102">
        <v>1.8254710000000001</v>
      </c>
      <c r="D102">
        <v>0</v>
      </c>
      <c r="E102">
        <v>24513</v>
      </c>
    </row>
    <row r="103" spans="1:5">
      <c r="A103">
        <v>-148.91413900000001</v>
      </c>
      <c r="B103">
        <v>8.1625689999999995</v>
      </c>
      <c r="C103">
        <v>1.8097829999999999</v>
      </c>
      <c r="D103">
        <v>96</v>
      </c>
      <c r="E103">
        <v>24518</v>
      </c>
    </row>
    <row r="104" spans="1:5">
      <c r="A104">
        <v>-148.99255400000001</v>
      </c>
      <c r="B104">
        <v>9.5924849999999999</v>
      </c>
      <c r="C104">
        <v>1.794095</v>
      </c>
      <c r="D104">
        <v>0</v>
      </c>
      <c r="E104">
        <v>24525</v>
      </c>
    </row>
    <row r="105" spans="1:5">
      <c r="A105">
        <v>-149.404617</v>
      </c>
      <c r="B105">
        <v>10.829649</v>
      </c>
      <c r="C105">
        <v>1.7827569999999999</v>
      </c>
      <c r="D105">
        <v>0</v>
      </c>
      <c r="E105">
        <v>24530</v>
      </c>
    </row>
    <row r="106" spans="1:5">
      <c r="A106">
        <v>-150.445312</v>
      </c>
      <c r="B106">
        <v>11.712951</v>
      </c>
      <c r="C106">
        <v>1.7827569999999999</v>
      </c>
      <c r="D106">
        <v>96</v>
      </c>
      <c r="E106">
        <v>24532</v>
      </c>
    </row>
    <row r="107" spans="1:5">
      <c r="A107">
        <v>-150.630707</v>
      </c>
      <c r="B107">
        <v>12.469118999999999</v>
      </c>
      <c r="C107">
        <v>1.7934190000000001</v>
      </c>
      <c r="D107">
        <v>0</v>
      </c>
      <c r="E107">
        <v>24535</v>
      </c>
    </row>
    <row r="108" spans="1:5">
      <c r="A108">
        <v>-150.989227</v>
      </c>
      <c r="B108">
        <v>14.083890999999999</v>
      </c>
      <c r="C108">
        <v>1.796108</v>
      </c>
      <c r="D108">
        <v>0</v>
      </c>
      <c r="E108">
        <v>24540</v>
      </c>
    </row>
    <row r="109" spans="1:5">
      <c r="A109">
        <v>-151.176849</v>
      </c>
      <c r="B109">
        <v>16.352505000000001</v>
      </c>
      <c r="C109">
        <v>1.8054950000000001</v>
      </c>
      <c r="D109">
        <v>0</v>
      </c>
      <c r="E109">
        <v>24544</v>
      </c>
    </row>
    <row r="110" spans="1:5">
      <c r="A110">
        <v>-151.59094200000001</v>
      </c>
      <c r="B110">
        <v>19.276743</v>
      </c>
      <c r="C110">
        <v>1.8081830000000001</v>
      </c>
      <c r="D110">
        <v>32</v>
      </c>
      <c r="E110">
        <v>24546</v>
      </c>
    </row>
    <row r="111" spans="1:5">
      <c r="A111">
        <v>-151.88473500000001</v>
      </c>
      <c r="B111">
        <v>20.851676999999999</v>
      </c>
      <c r="C111">
        <v>1.819035</v>
      </c>
      <c r="D111">
        <v>0</v>
      </c>
      <c r="E111">
        <v>24550</v>
      </c>
    </row>
    <row r="112" spans="1:5">
      <c r="A112">
        <v>-151.891098</v>
      </c>
      <c r="B112">
        <v>19.128557000000001</v>
      </c>
      <c r="C112">
        <v>1.822648</v>
      </c>
      <c r="D112">
        <v>0</v>
      </c>
      <c r="E112">
        <v>24554</v>
      </c>
    </row>
    <row r="113" spans="1:5">
      <c r="A113">
        <v>-151.880707</v>
      </c>
      <c r="B113">
        <v>18.937571999999999</v>
      </c>
      <c r="C113">
        <v>1.8061339999999999</v>
      </c>
      <c r="D113">
        <v>0</v>
      </c>
      <c r="E113">
        <v>24561</v>
      </c>
    </row>
    <row r="114" spans="1:5">
      <c r="A114">
        <v>-151.518494</v>
      </c>
      <c r="B114">
        <v>18.454332000000001</v>
      </c>
      <c r="C114">
        <v>1.8147409999999999</v>
      </c>
      <c r="D114">
        <v>224</v>
      </c>
      <c r="E114">
        <v>24564</v>
      </c>
    </row>
    <row r="115" spans="1:5">
      <c r="A115">
        <v>-150.02595500000001</v>
      </c>
      <c r="B115">
        <v>17.838587</v>
      </c>
      <c r="C115">
        <v>1.807831</v>
      </c>
      <c r="D115">
        <v>0</v>
      </c>
      <c r="E115">
        <v>24569</v>
      </c>
    </row>
    <row r="116" spans="1:5">
      <c r="A116">
        <v>-149.01469399999999</v>
      </c>
      <c r="B116">
        <v>16.807307999999999</v>
      </c>
      <c r="C116">
        <v>1.792143</v>
      </c>
      <c r="D116">
        <v>0</v>
      </c>
      <c r="E116">
        <v>24570</v>
      </c>
    </row>
    <row r="117" spans="1:5">
      <c r="A117">
        <v>-148.86367799999999</v>
      </c>
      <c r="B117">
        <v>14.217202</v>
      </c>
      <c r="C117">
        <v>1.7832790000000001</v>
      </c>
      <c r="D117">
        <v>0</v>
      </c>
      <c r="E117">
        <v>24572</v>
      </c>
    </row>
    <row r="118" spans="1:5">
      <c r="A118">
        <v>-150.00431800000001</v>
      </c>
      <c r="B118">
        <v>16.741147999999999</v>
      </c>
      <c r="C118">
        <v>1.8040769999999999</v>
      </c>
      <c r="D118">
        <v>0</v>
      </c>
      <c r="E118">
        <v>24578</v>
      </c>
    </row>
    <row r="119" spans="1:5">
      <c r="A119">
        <v>-150.58225999999999</v>
      </c>
      <c r="B119">
        <v>18.420067</v>
      </c>
      <c r="C119">
        <v>1.8013889999999999</v>
      </c>
      <c r="D119">
        <v>0</v>
      </c>
      <c r="E119">
        <v>24582</v>
      </c>
    </row>
    <row r="120" spans="1:5">
      <c r="A120">
        <v>-151.69818100000001</v>
      </c>
      <c r="B120">
        <v>19.572638999999999</v>
      </c>
      <c r="C120">
        <v>1.818252</v>
      </c>
      <c r="D120">
        <v>0</v>
      </c>
      <c r="E120">
        <v>24587</v>
      </c>
    </row>
    <row r="121" spans="1:5">
      <c r="A121">
        <v>-150.13700900000001</v>
      </c>
      <c r="B121">
        <v>19.857831999999998</v>
      </c>
      <c r="C121">
        <v>1.8392850000000001</v>
      </c>
      <c r="D121">
        <v>128</v>
      </c>
      <c r="E121">
        <v>24591</v>
      </c>
    </row>
    <row r="122" spans="1:5">
      <c r="A122">
        <v>-149.231247</v>
      </c>
      <c r="B122">
        <v>20.476444000000001</v>
      </c>
      <c r="C122">
        <v>1.8235969999999999</v>
      </c>
      <c r="D122">
        <v>0</v>
      </c>
      <c r="E122">
        <v>24596</v>
      </c>
    </row>
    <row r="123" spans="1:5">
      <c r="A123">
        <v>-148.40722700000001</v>
      </c>
      <c r="B123">
        <v>20.428353999999999</v>
      </c>
      <c r="C123">
        <v>1.8414950000000001</v>
      </c>
      <c r="D123">
        <v>0</v>
      </c>
      <c r="E123">
        <v>24600</v>
      </c>
    </row>
    <row r="124" spans="1:5">
      <c r="A124">
        <v>-149.252106</v>
      </c>
      <c r="B124">
        <v>22.550388000000002</v>
      </c>
      <c r="C124">
        <v>1.8275189999999999</v>
      </c>
      <c r="D124">
        <v>0</v>
      </c>
      <c r="E124">
        <v>24609</v>
      </c>
    </row>
    <row r="125" spans="1:5">
      <c r="A125">
        <v>-150.27404799999999</v>
      </c>
      <c r="B125">
        <v>24.415172999999999</v>
      </c>
      <c r="C125">
        <v>1.811831</v>
      </c>
      <c r="D125">
        <v>0</v>
      </c>
      <c r="E125">
        <v>24610</v>
      </c>
    </row>
    <row r="126" spans="1:5">
      <c r="A126">
        <v>-151.18158</v>
      </c>
      <c r="B126">
        <v>25.995594000000001</v>
      </c>
      <c r="C126">
        <v>1.821218</v>
      </c>
      <c r="D126">
        <v>0</v>
      </c>
      <c r="E126">
        <v>24614</v>
      </c>
    </row>
    <row r="127" spans="1:5">
      <c r="A127">
        <v>-151.46035800000001</v>
      </c>
      <c r="B127">
        <v>27.347518999999998</v>
      </c>
      <c r="C127">
        <v>1.8151930000000001</v>
      </c>
      <c r="D127">
        <v>0</v>
      </c>
      <c r="E127">
        <v>24618</v>
      </c>
    </row>
    <row r="128" spans="1:5">
      <c r="A128">
        <v>-151.47721899999999</v>
      </c>
      <c r="B128">
        <v>26.599883999999999</v>
      </c>
      <c r="C128">
        <v>1.810017</v>
      </c>
      <c r="D128">
        <v>0</v>
      </c>
      <c r="E128">
        <v>24624</v>
      </c>
    </row>
    <row r="129" spans="1:5">
      <c r="A129">
        <v>-151.49151599999999</v>
      </c>
      <c r="B129">
        <v>28.057489</v>
      </c>
      <c r="C129">
        <v>1.8129169999999999</v>
      </c>
      <c r="D129">
        <v>0</v>
      </c>
      <c r="E129">
        <v>24630</v>
      </c>
    </row>
    <row r="130" spans="1:5">
      <c r="A130">
        <v>-150.93846099999999</v>
      </c>
      <c r="B130">
        <v>24.633569999999999</v>
      </c>
      <c r="C130">
        <v>1.793458</v>
      </c>
      <c r="D130">
        <v>128</v>
      </c>
      <c r="E130">
        <v>24632</v>
      </c>
    </row>
    <row r="131" spans="1:5">
      <c r="A131">
        <v>-150.89575199999999</v>
      </c>
      <c r="B131">
        <v>23.303743000000001</v>
      </c>
      <c r="C131">
        <v>1.8130230000000001</v>
      </c>
      <c r="D131">
        <v>0</v>
      </c>
      <c r="E131">
        <v>24636</v>
      </c>
    </row>
    <row r="132" spans="1:5">
      <c r="A132">
        <v>-151.3638</v>
      </c>
      <c r="B132">
        <v>22.901575000000001</v>
      </c>
      <c r="C132">
        <v>1.8338209999999999</v>
      </c>
      <c r="D132">
        <v>0</v>
      </c>
      <c r="E132">
        <v>24641</v>
      </c>
    </row>
    <row r="133" spans="1:5">
      <c r="A133">
        <v>-151.159256</v>
      </c>
      <c r="B133">
        <v>23.456810000000001</v>
      </c>
      <c r="C133">
        <v>1.8389979999999999</v>
      </c>
      <c r="D133">
        <v>0</v>
      </c>
      <c r="E133">
        <v>24648</v>
      </c>
    </row>
    <row r="134" spans="1:5">
      <c r="A134">
        <v>-150.48111</v>
      </c>
      <c r="B134">
        <v>23.146225000000001</v>
      </c>
      <c r="C134">
        <v>1.841486</v>
      </c>
      <c r="D134">
        <v>0</v>
      </c>
      <c r="E134">
        <v>24651</v>
      </c>
    </row>
    <row r="135" spans="1:5">
      <c r="A135">
        <v>-150.475525</v>
      </c>
      <c r="B135">
        <v>23.597832</v>
      </c>
      <c r="C135">
        <v>1.8363100000000001</v>
      </c>
      <c r="D135">
        <v>0</v>
      </c>
      <c r="E135">
        <v>24653</v>
      </c>
    </row>
    <row r="136" spans="1:5">
      <c r="A136">
        <v>-150.25851399999999</v>
      </c>
      <c r="B136">
        <v>24.162956000000001</v>
      </c>
      <c r="C136">
        <v>1.866941</v>
      </c>
      <c r="D136">
        <v>0</v>
      </c>
      <c r="E136">
        <v>24654</v>
      </c>
    </row>
    <row r="137" spans="1:5">
      <c r="A137">
        <v>-150.08912699999999</v>
      </c>
      <c r="B137">
        <v>24.622461000000001</v>
      </c>
      <c r="C137">
        <v>1.8734280000000001</v>
      </c>
      <c r="D137">
        <v>0</v>
      </c>
      <c r="E137">
        <v>24658</v>
      </c>
    </row>
    <row r="138" spans="1:5">
      <c r="A138">
        <v>-149.44818100000001</v>
      </c>
      <c r="B138">
        <v>24.407328</v>
      </c>
      <c r="C138">
        <v>1.8874040000000001</v>
      </c>
      <c r="D138">
        <v>0</v>
      </c>
      <c r="E138">
        <v>24662</v>
      </c>
    </row>
    <row r="139" spans="1:5">
      <c r="A139">
        <v>-149.08807400000001</v>
      </c>
      <c r="B139">
        <v>22.748117000000001</v>
      </c>
      <c r="C139">
        <v>1.9111260000000001</v>
      </c>
      <c r="D139">
        <v>0</v>
      </c>
      <c r="E139">
        <v>24667</v>
      </c>
    </row>
    <row r="140" spans="1:5">
      <c r="A140">
        <v>-148.97465500000001</v>
      </c>
      <c r="B140">
        <v>20.92737</v>
      </c>
      <c r="C140">
        <v>1.9024129999999999</v>
      </c>
      <c r="D140">
        <v>0</v>
      </c>
      <c r="E140">
        <v>24668</v>
      </c>
    </row>
    <row r="141" spans="1:5">
      <c r="A141">
        <v>-148.57278400000001</v>
      </c>
      <c r="B141">
        <v>19.784889</v>
      </c>
      <c r="C141">
        <v>1.915135</v>
      </c>
      <c r="D141">
        <v>0</v>
      </c>
      <c r="E141">
        <v>24671</v>
      </c>
    </row>
    <row r="142" spans="1:5">
      <c r="A142">
        <v>-148.32122799999999</v>
      </c>
      <c r="B142">
        <v>21.604137000000001</v>
      </c>
      <c r="C142">
        <v>1.9345490000000001</v>
      </c>
      <c r="D142">
        <v>0</v>
      </c>
      <c r="E142">
        <v>24681</v>
      </c>
    </row>
    <row r="143" spans="1:5">
      <c r="A143">
        <v>-148.42271400000001</v>
      </c>
      <c r="B143">
        <v>22.91592</v>
      </c>
      <c r="C143">
        <v>1.9238869999999999</v>
      </c>
      <c r="D143">
        <v>0</v>
      </c>
      <c r="E143">
        <v>24684</v>
      </c>
    </row>
    <row r="144" spans="1:5">
      <c r="A144">
        <v>-149.35522499999999</v>
      </c>
      <c r="B144">
        <v>24.677731999999999</v>
      </c>
      <c r="C144">
        <v>1.9572780000000001</v>
      </c>
      <c r="D144">
        <v>0</v>
      </c>
      <c r="E144">
        <v>24687</v>
      </c>
    </row>
    <row r="145" spans="1:5">
      <c r="A145">
        <v>-151.09960899999999</v>
      </c>
      <c r="B145">
        <v>20.493034000000002</v>
      </c>
      <c r="C145">
        <v>1.9299930000000001</v>
      </c>
      <c r="D145">
        <v>0</v>
      </c>
      <c r="E145">
        <v>24690</v>
      </c>
    </row>
    <row r="146" spans="1:5">
      <c r="A146">
        <v>-151.702347</v>
      </c>
      <c r="B146">
        <v>18.778926999999999</v>
      </c>
      <c r="C146">
        <v>1.940369</v>
      </c>
      <c r="D146">
        <v>32</v>
      </c>
      <c r="E146">
        <v>24694</v>
      </c>
    </row>
    <row r="147" spans="1:5">
      <c r="A147">
        <v>-152.363113</v>
      </c>
      <c r="B147">
        <v>17.392477</v>
      </c>
      <c r="C147">
        <v>1.928056</v>
      </c>
      <c r="D147">
        <v>224</v>
      </c>
      <c r="E147">
        <v>24698</v>
      </c>
    </row>
    <row r="148" spans="1:5">
      <c r="A148">
        <v>-150.145554</v>
      </c>
      <c r="B148">
        <v>16.022320000000001</v>
      </c>
      <c r="C148">
        <v>1.9445699999999999</v>
      </c>
      <c r="D148">
        <v>0</v>
      </c>
      <c r="E148">
        <v>24703</v>
      </c>
    </row>
    <row r="149" spans="1:5">
      <c r="A149">
        <v>-148.81668099999999</v>
      </c>
      <c r="B149">
        <v>15.401566000000001</v>
      </c>
      <c r="C149">
        <v>1.930744</v>
      </c>
      <c r="D149">
        <v>0</v>
      </c>
      <c r="E149">
        <v>24708</v>
      </c>
    </row>
    <row r="150" spans="1:5">
      <c r="A150">
        <v>-147.985016</v>
      </c>
      <c r="B150">
        <v>14.972333000000001</v>
      </c>
      <c r="C150">
        <v>1.930744</v>
      </c>
      <c r="D150">
        <v>0</v>
      </c>
      <c r="E150">
        <v>24709</v>
      </c>
    </row>
    <row r="151" spans="1:5">
      <c r="A151">
        <v>-147.72396900000001</v>
      </c>
      <c r="B151">
        <v>15.694699</v>
      </c>
      <c r="C151">
        <v>1.918431</v>
      </c>
      <c r="D151">
        <v>0</v>
      </c>
      <c r="E151">
        <v>24715</v>
      </c>
    </row>
    <row r="152" spans="1:5">
      <c r="A152">
        <v>-147.42300399999999</v>
      </c>
      <c r="B152">
        <v>15.602727</v>
      </c>
      <c r="C152">
        <v>1.9138839999999999</v>
      </c>
      <c r="D152">
        <v>0</v>
      </c>
      <c r="E152">
        <v>24721</v>
      </c>
    </row>
    <row r="153" spans="1:5">
      <c r="A153">
        <v>-147.78993199999999</v>
      </c>
      <c r="B153">
        <v>16.686765999999999</v>
      </c>
      <c r="C153">
        <v>1.9307460000000001</v>
      </c>
      <c r="D153">
        <v>0</v>
      </c>
      <c r="E153">
        <v>24724</v>
      </c>
    </row>
    <row r="154" spans="1:5">
      <c r="A154">
        <v>-149.01580799999999</v>
      </c>
      <c r="B154">
        <v>12.420786</v>
      </c>
      <c r="C154">
        <v>1.928258</v>
      </c>
      <c r="D154">
        <v>0</v>
      </c>
      <c r="E154">
        <v>24729</v>
      </c>
    </row>
    <row r="155" spans="1:5">
      <c r="A155">
        <v>-149.99212600000001</v>
      </c>
      <c r="B155">
        <v>11.217248</v>
      </c>
      <c r="C155">
        <v>1.9403330000000001</v>
      </c>
      <c r="D155">
        <v>0</v>
      </c>
      <c r="E155">
        <v>24730</v>
      </c>
    </row>
    <row r="156" spans="1:5">
      <c r="A156">
        <v>-150.480896</v>
      </c>
      <c r="B156">
        <v>10.164702</v>
      </c>
      <c r="C156">
        <v>1.920768</v>
      </c>
      <c r="D156">
        <v>0</v>
      </c>
      <c r="E156">
        <v>24735</v>
      </c>
    </row>
    <row r="157" spans="1:5">
      <c r="A157">
        <v>-149.69906599999999</v>
      </c>
      <c r="B157">
        <v>9.4628859999999992</v>
      </c>
      <c r="C157">
        <v>1.9401820000000001</v>
      </c>
      <c r="D157">
        <v>96</v>
      </c>
      <c r="E157">
        <v>24742</v>
      </c>
    </row>
    <row r="158" spans="1:5">
      <c r="A158">
        <v>-149.40509</v>
      </c>
      <c r="B158">
        <v>11.033322</v>
      </c>
      <c r="C158">
        <v>1.913832</v>
      </c>
      <c r="D158">
        <v>0</v>
      </c>
      <c r="E158">
        <v>24747</v>
      </c>
    </row>
    <row r="159" spans="1:5">
      <c r="A159">
        <v>-149.37788399999999</v>
      </c>
      <c r="B159">
        <v>12.046132999999999</v>
      </c>
      <c r="C159">
        <v>1.91862</v>
      </c>
      <c r="D159">
        <v>0</v>
      </c>
      <c r="E159">
        <v>24750</v>
      </c>
    </row>
    <row r="160" spans="1:5">
      <c r="A160">
        <v>-149.51255800000001</v>
      </c>
      <c r="B160">
        <v>13.494619999999999</v>
      </c>
      <c r="C160">
        <v>1.912595</v>
      </c>
      <c r="D160">
        <v>0</v>
      </c>
      <c r="E160">
        <v>24756</v>
      </c>
    </row>
    <row r="161" spans="1:5">
      <c r="A161">
        <v>-149.979645</v>
      </c>
      <c r="B161">
        <v>14.962754</v>
      </c>
      <c r="C161">
        <v>1.928283</v>
      </c>
      <c r="D161">
        <v>0</v>
      </c>
      <c r="E161">
        <v>24763</v>
      </c>
    </row>
    <row r="162" spans="1:5">
      <c r="A162">
        <v>-150.304382</v>
      </c>
      <c r="B162">
        <v>16.079046000000002</v>
      </c>
      <c r="C162">
        <v>1.9520040000000001</v>
      </c>
      <c r="D162">
        <v>0</v>
      </c>
      <c r="E162">
        <v>24769</v>
      </c>
    </row>
    <row r="163" spans="1:5">
      <c r="A163">
        <v>-149.383026</v>
      </c>
      <c r="B163">
        <v>12.702762</v>
      </c>
      <c r="C163">
        <v>1.9520040000000001</v>
      </c>
      <c r="D163">
        <v>0</v>
      </c>
      <c r="E163">
        <v>24770</v>
      </c>
    </row>
    <row r="164" spans="1:5">
      <c r="A164">
        <v>-149.27424600000001</v>
      </c>
      <c r="B164">
        <v>10.196384</v>
      </c>
      <c r="C164">
        <v>1.9431400000000001</v>
      </c>
      <c r="D164">
        <v>0</v>
      </c>
      <c r="E164">
        <v>24774</v>
      </c>
    </row>
    <row r="165" spans="1:5">
      <c r="A165">
        <v>-149.51452599999999</v>
      </c>
      <c r="B165">
        <v>9.4943010000000001</v>
      </c>
      <c r="C165">
        <v>1.952178</v>
      </c>
      <c r="D165">
        <v>0</v>
      </c>
      <c r="E165">
        <v>24778</v>
      </c>
    </row>
    <row r="166" spans="1:5">
      <c r="A166">
        <v>-149.27870200000001</v>
      </c>
      <c r="B166">
        <v>9.7012160000000005</v>
      </c>
      <c r="C166">
        <v>1.9494899999999999</v>
      </c>
      <c r="D166">
        <v>0</v>
      </c>
      <c r="E166">
        <v>24784</v>
      </c>
    </row>
    <row r="167" spans="1:5">
      <c r="A167">
        <v>-149.25514200000001</v>
      </c>
      <c r="B167">
        <v>10.895797999999999</v>
      </c>
      <c r="C167">
        <v>1.973212</v>
      </c>
      <c r="D167">
        <v>0</v>
      </c>
      <c r="E167">
        <v>24789</v>
      </c>
    </row>
    <row r="168" spans="1:5">
      <c r="A168">
        <v>-148.889374</v>
      </c>
      <c r="B168">
        <v>11.781509</v>
      </c>
      <c r="C168">
        <v>1.961659</v>
      </c>
      <c r="D168">
        <v>0</v>
      </c>
      <c r="E168">
        <v>24790</v>
      </c>
    </row>
    <row r="169" spans="1:5">
      <c r="A169">
        <v>-147.52209500000001</v>
      </c>
      <c r="B169">
        <v>11.685798999999999</v>
      </c>
      <c r="C169">
        <v>1.934374</v>
      </c>
      <c r="D169">
        <v>0</v>
      </c>
      <c r="E169">
        <v>24794</v>
      </c>
    </row>
    <row r="170" spans="1:5">
      <c r="A170">
        <v>-146.65739400000001</v>
      </c>
      <c r="B170">
        <v>11.002497</v>
      </c>
      <c r="C170">
        <v>1.9372750000000001</v>
      </c>
      <c r="D170">
        <v>0</v>
      </c>
      <c r="E170">
        <v>24798</v>
      </c>
    </row>
    <row r="171" spans="1:5">
      <c r="A171">
        <v>-145.93251000000001</v>
      </c>
      <c r="B171">
        <v>12.034072999999999</v>
      </c>
      <c r="C171">
        <v>1.9177090000000001</v>
      </c>
      <c r="D171">
        <v>0</v>
      </c>
      <c r="E171">
        <v>24806</v>
      </c>
    </row>
    <row r="172" spans="1:5">
      <c r="A172">
        <v>-147.34854100000001</v>
      </c>
      <c r="B172">
        <v>12.452559000000001</v>
      </c>
      <c r="C172">
        <v>1.9047099999999999</v>
      </c>
      <c r="D172">
        <v>0</v>
      </c>
      <c r="E172">
        <v>24807</v>
      </c>
    </row>
    <row r="173" spans="1:5">
      <c r="A173">
        <v>-148.140289</v>
      </c>
      <c r="B173">
        <v>13.205468</v>
      </c>
      <c r="C173">
        <v>1.9185350000000001</v>
      </c>
      <c r="D173">
        <v>32</v>
      </c>
      <c r="E173">
        <v>24812</v>
      </c>
    </row>
    <row r="174" spans="1:5">
      <c r="A174">
        <v>-148.61476099999999</v>
      </c>
      <c r="B174">
        <v>12.874480999999999</v>
      </c>
      <c r="C174">
        <v>1.909929</v>
      </c>
      <c r="D174">
        <v>128</v>
      </c>
      <c r="E174">
        <v>24815</v>
      </c>
    </row>
    <row r="175" spans="1:5">
      <c r="A175">
        <v>-147.677368</v>
      </c>
      <c r="B175">
        <v>13.795743999999999</v>
      </c>
      <c r="C175">
        <v>1.925551</v>
      </c>
      <c r="D175">
        <v>0</v>
      </c>
      <c r="E175">
        <v>24819</v>
      </c>
    </row>
    <row r="176" spans="1:5">
      <c r="A176">
        <v>-147.65419</v>
      </c>
      <c r="B176">
        <v>14.412079</v>
      </c>
      <c r="C176">
        <v>1.925551</v>
      </c>
      <c r="D176">
        <v>0</v>
      </c>
      <c r="E176">
        <v>24826</v>
      </c>
    </row>
    <row r="177" spans="1:5">
      <c r="A177">
        <v>-148.07772800000001</v>
      </c>
      <c r="B177">
        <v>14.373181000000001</v>
      </c>
      <c r="C177">
        <v>1.9221029999999999</v>
      </c>
      <c r="D177">
        <v>0</v>
      </c>
      <c r="E177">
        <v>24829</v>
      </c>
    </row>
    <row r="178" spans="1:5">
      <c r="A178">
        <v>-150.482315</v>
      </c>
      <c r="B178">
        <v>14.879353</v>
      </c>
      <c r="C178">
        <v>1.9221029999999999</v>
      </c>
      <c r="D178">
        <v>0</v>
      </c>
      <c r="E178">
        <v>24831</v>
      </c>
    </row>
    <row r="179" spans="1:5">
      <c r="A179">
        <v>-151.85423299999999</v>
      </c>
      <c r="B179">
        <v>13.509468</v>
      </c>
      <c r="C179">
        <v>1.934178</v>
      </c>
      <c r="D179">
        <v>128</v>
      </c>
      <c r="E179">
        <v>24835</v>
      </c>
    </row>
    <row r="180" spans="1:5">
      <c r="A180">
        <v>-152.13789399999999</v>
      </c>
      <c r="B180">
        <v>12.436101000000001</v>
      </c>
      <c r="C180">
        <v>1.913238</v>
      </c>
      <c r="D180">
        <v>0</v>
      </c>
      <c r="E180">
        <v>24839</v>
      </c>
    </row>
    <row r="181" spans="1:5">
      <c r="A181">
        <v>-152.43310500000001</v>
      </c>
      <c r="B181">
        <v>11.401225999999999</v>
      </c>
      <c r="C181">
        <v>1.8743069999999999</v>
      </c>
      <c r="D181">
        <v>0</v>
      </c>
      <c r="E181">
        <v>24844</v>
      </c>
    </row>
    <row r="182" spans="1:5">
      <c r="A182">
        <v>-152.421356</v>
      </c>
      <c r="B182">
        <v>10.375366</v>
      </c>
      <c r="C182">
        <v>1.8798950000000001</v>
      </c>
      <c r="D182">
        <v>0</v>
      </c>
      <c r="E182">
        <v>24846</v>
      </c>
    </row>
    <row r="183" spans="1:5">
      <c r="A183">
        <v>-153.00277700000001</v>
      </c>
      <c r="B183">
        <v>8.7522149999999996</v>
      </c>
      <c r="C183">
        <v>1.8683430000000001</v>
      </c>
      <c r="D183">
        <v>0</v>
      </c>
      <c r="E183">
        <v>24850</v>
      </c>
    </row>
    <row r="184" spans="1:5">
      <c r="A184">
        <v>-153.03817699999999</v>
      </c>
      <c r="B184">
        <v>10.038836</v>
      </c>
      <c r="C184">
        <v>1.862754</v>
      </c>
      <c r="D184">
        <v>0</v>
      </c>
      <c r="E184">
        <v>24855</v>
      </c>
    </row>
    <row r="185" spans="1:5">
      <c r="A185">
        <v>-152.86883499999999</v>
      </c>
      <c r="B185">
        <v>10.809131000000001</v>
      </c>
      <c r="C185">
        <v>1.8909260000000001</v>
      </c>
      <c r="D185">
        <v>128</v>
      </c>
      <c r="E185">
        <v>24859</v>
      </c>
    </row>
    <row r="186" spans="1:5">
      <c r="A186">
        <v>-152.65649400000001</v>
      </c>
      <c r="B186">
        <v>11.982637</v>
      </c>
      <c r="C186">
        <v>1.8650249999999999</v>
      </c>
      <c r="D186">
        <v>0</v>
      </c>
      <c r="E186">
        <v>24867</v>
      </c>
    </row>
    <row r="187" spans="1:5">
      <c r="A187">
        <v>-150.600708</v>
      </c>
      <c r="B187">
        <v>11.403909000000001</v>
      </c>
      <c r="C187">
        <v>1.8623369999999999</v>
      </c>
      <c r="D187">
        <v>0</v>
      </c>
      <c r="E187">
        <v>24870</v>
      </c>
    </row>
    <row r="188" spans="1:5">
      <c r="A188">
        <v>-148.40486100000001</v>
      </c>
      <c r="B188">
        <v>12.021951</v>
      </c>
      <c r="C188">
        <v>1.854163</v>
      </c>
      <c r="D188">
        <v>0</v>
      </c>
      <c r="E188">
        <v>24872</v>
      </c>
    </row>
    <row r="189" spans="1:5">
      <c r="A189">
        <v>-147.70443700000001</v>
      </c>
      <c r="B189">
        <v>12.423832000000001</v>
      </c>
      <c r="C189">
        <v>1.8485750000000001</v>
      </c>
      <c r="D189">
        <v>0</v>
      </c>
      <c r="E189">
        <v>24875</v>
      </c>
    </row>
    <row r="190" spans="1:5">
      <c r="A190">
        <v>-148.81564299999999</v>
      </c>
      <c r="B190">
        <v>16.345413000000001</v>
      </c>
      <c r="C190">
        <v>1.8485750000000001</v>
      </c>
      <c r="D190">
        <v>0</v>
      </c>
      <c r="E190">
        <v>24879</v>
      </c>
    </row>
    <row r="191" spans="1:5">
      <c r="A191">
        <v>-149.99972500000001</v>
      </c>
      <c r="B191">
        <v>17.457190000000001</v>
      </c>
      <c r="C191">
        <v>1.831698</v>
      </c>
      <c r="D191">
        <v>0</v>
      </c>
      <c r="E191">
        <v>24890</v>
      </c>
    </row>
    <row r="192" spans="1:5">
      <c r="A192">
        <v>-150.44274899999999</v>
      </c>
      <c r="B192">
        <v>18.147881000000002</v>
      </c>
      <c r="C192">
        <v>1.8236209999999999</v>
      </c>
      <c r="D192">
        <v>0</v>
      </c>
      <c r="E192">
        <v>24891</v>
      </c>
    </row>
    <row r="193" spans="1:5">
      <c r="A193">
        <v>-150.39544699999999</v>
      </c>
      <c r="B193">
        <v>20.193746999999998</v>
      </c>
      <c r="C193">
        <v>1.8161449999999999</v>
      </c>
      <c r="D193">
        <v>0</v>
      </c>
      <c r="E193">
        <v>24892</v>
      </c>
    </row>
    <row r="194" spans="1:5">
      <c r="A194">
        <v>-150.68049600000001</v>
      </c>
      <c r="B194">
        <v>21.117256000000001</v>
      </c>
      <c r="C194">
        <v>1.8188329999999999</v>
      </c>
      <c r="D194">
        <v>0</v>
      </c>
      <c r="E194">
        <v>24897</v>
      </c>
    </row>
    <row r="195" spans="1:5">
      <c r="A195">
        <v>-150.466599</v>
      </c>
      <c r="B195">
        <v>21.964638000000001</v>
      </c>
      <c r="C195">
        <v>1.8213220000000001</v>
      </c>
      <c r="D195">
        <v>0</v>
      </c>
      <c r="E195">
        <v>24902</v>
      </c>
    </row>
    <row r="196" spans="1:5">
      <c r="A196">
        <v>-150.45854199999999</v>
      </c>
      <c r="B196">
        <v>19.267444999999999</v>
      </c>
      <c r="C196">
        <v>1.8002880000000001</v>
      </c>
      <c r="D196">
        <v>96</v>
      </c>
      <c r="E196">
        <v>24906</v>
      </c>
    </row>
    <row r="197" spans="1:5">
      <c r="A197">
        <v>-150.59320099999999</v>
      </c>
      <c r="B197">
        <v>17.475470999999999</v>
      </c>
      <c r="C197">
        <v>1.7882130000000001</v>
      </c>
      <c r="D197">
        <v>0</v>
      </c>
      <c r="E197">
        <v>24912</v>
      </c>
    </row>
    <row r="198" spans="1:5">
      <c r="A198">
        <v>-151.31436199999999</v>
      </c>
      <c r="B198">
        <v>16.063648000000001</v>
      </c>
      <c r="C198">
        <v>1.7686470000000001</v>
      </c>
      <c r="D198">
        <v>0</v>
      </c>
      <c r="E198">
        <v>24917</v>
      </c>
    </row>
    <row r="199" spans="1:5">
      <c r="A199">
        <v>-151.77513099999999</v>
      </c>
      <c r="B199">
        <v>18.136692</v>
      </c>
      <c r="C199">
        <v>1.747614</v>
      </c>
      <c r="D199">
        <v>0</v>
      </c>
      <c r="E199">
        <v>24926</v>
      </c>
    </row>
    <row r="200" spans="1:5">
      <c r="A200">
        <v>-152.45220900000001</v>
      </c>
      <c r="B200">
        <v>20.669418</v>
      </c>
      <c r="C200">
        <v>1.771336</v>
      </c>
      <c r="D200">
        <v>0</v>
      </c>
      <c r="E200">
        <v>24930</v>
      </c>
    </row>
    <row r="201" spans="1:5">
      <c r="A201">
        <v>-152.054428</v>
      </c>
      <c r="B201">
        <v>23.793633</v>
      </c>
      <c r="C201">
        <v>1.7765120000000001</v>
      </c>
      <c r="D201">
        <v>0</v>
      </c>
      <c r="E201">
        <v>24931</v>
      </c>
    </row>
    <row r="202" spans="1:5">
      <c r="A202">
        <v>-151.37297100000001</v>
      </c>
      <c r="B202">
        <v>16.241634000000001</v>
      </c>
      <c r="C202">
        <v>1.7684359999999999</v>
      </c>
      <c r="D202">
        <v>0</v>
      </c>
      <c r="E202">
        <v>24936</v>
      </c>
    </row>
    <row r="203" spans="1:5">
      <c r="A203">
        <v>-150.42063899999999</v>
      </c>
      <c r="B203">
        <v>12.384377000000001</v>
      </c>
      <c r="C203">
        <v>1.77661</v>
      </c>
      <c r="D203">
        <v>0</v>
      </c>
      <c r="E203">
        <v>24942</v>
      </c>
    </row>
    <row r="204" spans="1:5">
      <c r="A204">
        <v>-151.05488600000001</v>
      </c>
      <c r="B204">
        <v>10.478680000000001</v>
      </c>
      <c r="C204">
        <v>1.754556</v>
      </c>
      <c r="D204">
        <v>0</v>
      </c>
      <c r="E204">
        <v>24947</v>
      </c>
    </row>
    <row r="205" spans="1:5">
      <c r="A205">
        <v>-151.67243999999999</v>
      </c>
      <c r="B205">
        <v>14.164464000000001</v>
      </c>
      <c r="C205">
        <v>1.772454</v>
      </c>
      <c r="D205">
        <v>0</v>
      </c>
      <c r="E205">
        <v>24950</v>
      </c>
    </row>
    <row r="206" spans="1:5">
      <c r="A206">
        <v>-151.81265300000001</v>
      </c>
      <c r="B206">
        <v>16.327100999999999</v>
      </c>
      <c r="C206">
        <v>1.7580009999999999</v>
      </c>
      <c r="D206">
        <v>192</v>
      </c>
      <c r="E206">
        <v>24954</v>
      </c>
    </row>
    <row r="207" spans="1:5">
      <c r="A207">
        <v>-151.86174</v>
      </c>
      <c r="B207">
        <v>19.929141999999999</v>
      </c>
      <c r="C207">
        <v>1.7898799999999999</v>
      </c>
      <c r="D207">
        <v>0</v>
      </c>
      <c r="E207">
        <v>24959</v>
      </c>
    </row>
    <row r="208" spans="1:5">
      <c r="A208">
        <v>-150.88206500000001</v>
      </c>
      <c r="B208">
        <v>18.589859000000001</v>
      </c>
      <c r="C208">
        <v>1.787191</v>
      </c>
      <c r="D208">
        <v>0</v>
      </c>
      <c r="E208">
        <v>24962</v>
      </c>
    </row>
    <row r="209" spans="1:5">
      <c r="A209">
        <v>-150.148865</v>
      </c>
      <c r="B209">
        <v>17.889430999999998</v>
      </c>
      <c r="C209">
        <v>1.7921530000000001</v>
      </c>
      <c r="D209">
        <v>0</v>
      </c>
      <c r="E209">
        <v>24966</v>
      </c>
    </row>
    <row r="210" spans="1:5">
      <c r="A210">
        <v>-150.22584499999999</v>
      </c>
      <c r="B210">
        <v>15.635069</v>
      </c>
      <c r="C210">
        <v>1.7823279999999999</v>
      </c>
      <c r="D210">
        <v>0</v>
      </c>
      <c r="E210">
        <v>24967</v>
      </c>
    </row>
    <row r="211" spans="1:5">
      <c r="A211">
        <v>-149.85372899999999</v>
      </c>
      <c r="B211">
        <v>15.119104999999999</v>
      </c>
      <c r="C211">
        <v>1.797329</v>
      </c>
      <c r="D211">
        <v>0</v>
      </c>
      <c r="E211">
        <v>24971</v>
      </c>
    </row>
    <row r="212" spans="1:5">
      <c r="A212">
        <v>-149.264465</v>
      </c>
      <c r="B212">
        <v>14.287177</v>
      </c>
      <c r="C212">
        <v>1.8002260000000001</v>
      </c>
      <c r="D212">
        <v>0</v>
      </c>
      <c r="E212">
        <v>24975</v>
      </c>
    </row>
    <row r="213" spans="1:5">
      <c r="A213">
        <v>-149.53619399999999</v>
      </c>
      <c r="B213">
        <v>14.342613</v>
      </c>
      <c r="C213">
        <v>1.8002260000000001</v>
      </c>
      <c r="D213">
        <v>0</v>
      </c>
      <c r="E213">
        <v>24981</v>
      </c>
    </row>
    <row r="214" spans="1:5">
      <c r="A214">
        <v>-150.37716699999999</v>
      </c>
      <c r="B214">
        <v>14.68389</v>
      </c>
      <c r="C214">
        <v>1.814789</v>
      </c>
      <c r="D214">
        <v>0</v>
      </c>
      <c r="E214">
        <v>24988</v>
      </c>
    </row>
    <row r="215" spans="1:5">
      <c r="A215">
        <v>-150.37931800000001</v>
      </c>
      <c r="B215">
        <v>14.724995</v>
      </c>
      <c r="C215">
        <v>1.8114269999999999</v>
      </c>
      <c r="D215">
        <v>0</v>
      </c>
      <c r="E215">
        <v>24991</v>
      </c>
    </row>
    <row r="216" spans="1:5">
      <c r="A216">
        <v>-150.840744</v>
      </c>
      <c r="B216">
        <v>14.962961999999999</v>
      </c>
      <c r="C216">
        <v>1.797601</v>
      </c>
      <c r="D216">
        <v>0</v>
      </c>
      <c r="E216">
        <v>24996</v>
      </c>
    </row>
    <row r="217" spans="1:5">
      <c r="A217">
        <v>-151.65261799999999</v>
      </c>
      <c r="B217">
        <v>16.782910999999999</v>
      </c>
      <c r="C217">
        <v>1.797601</v>
      </c>
      <c r="D217">
        <v>0</v>
      </c>
      <c r="E217">
        <v>24999</v>
      </c>
    </row>
    <row r="218" spans="1:5">
      <c r="A218">
        <v>-152.288025</v>
      </c>
      <c r="B218">
        <v>19.028288</v>
      </c>
      <c r="C218">
        <v>1.8082640000000001</v>
      </c>
      <c r="D218">
        <v>0</v>
      </c>
      <c r="E218">
        <v>25007</v>
      </c>
    </row>
    <row r="219" spans="1:5">
      <c r="A219">
        <v>-152.15206900000001</v>
      </c>
      <c r="B219">
        <v>20.415081000000001</v>
      </c>
      <c r="C219">
        <v>1.8082640000000001</v>
      </c>
      <c r="D219">
        <v>0</v>
      </c>
      <c r="E219">
        <v>25010</v>
      </c>
    </row>
    <row r="220" spans="1:5">
      <c r="A220">
        <v>-151.868011</v>
      </c>
      <c r="B220">
        <v>20.17841</v>
      </c>
      <c r="C220">
        <v>1.8176509999999999</v>
      </c>
      <c r="D220">
        <v>128</v>
      </c>
      <c r="E220">
        <v>25012</v>
      </c>
    </row>
    <row r="221" spans="1:5">
      <c r="A221">
        <v>-152.259827</v>
      </c>
      <c r="B221">
        <v>18.352599999999999</v>
      </c>
      <c r="C221">
        <v>1.78965</v>
      </c>
      <c r="D221">
        <v>0</v>
      </c>
      <c r="E221">
        <v>25017</v>
      </c>
    </row>
    <row r="222" spans="1:5">
      <c r="A222">
        <v>-152.18408199999999</v>
      </c>
      <c r="B222">
        <v>19.423238999999999</v>
      </c>
      <c r="C222">
        <v>1.7634399999999999</v>
      </c>
      <c r="D222">
        <v>0</v>
      </c>
      <c r="E222">
        <v>25023</v>
      </c>
    </row>
    <row r="223" spans="1:5">
      <c r="A223">
        <v>-150.96279899999999</v>
      </c>
      <c r="B223">
        <v>18.957091999999999</v>
      </c>
      <c r="C223">
        <v>1.783005</v>
      </c>
      <c r="D223">
        <v>0</v>
      </c>
      <c r="E223">
        <v>25029</v>
      </c>
    </row>
    <row r="224" spans="1:5">
      <c r="A224">
        <v>-150.54075599999999</v>
      </c>
      <c r="B224">
        <v>20.385956</v>
      </c>
      <c r="C224">
        <v>1.7893810000000001</v>
      </c>
      <c r="D224">
        <v>0</v>
      </c>
      <c r="E224">
        <v>25030</v>
      </c>
    </row>
    <row r="225" spans="1:5">
      <c r="A225">
        <v>-150.38540599999999</v>
      </c>
      <c r="B225">
        <v>19.706184</v>
      </c>
      <c r="C225">
        <v>1.7941689999999999</v>
      </c>
      <c r="D225">
        <v>0</v>
      </c>
      <c r="E225">
        <v>25032</v>
      </c>
    </row>
    <row r="226" spans="1:5">
      <c r="A226">
        <v>-150.06272899999999</v>
      </c>
      <c r="B226">
        <v>19.495483</v>
      </c>
      <c r="C226">
        <v>1.8178909999999999</v>
      </c>
      <c r="D226">
        <v>0</v>
      </c>
      <c r="E226">
        <v>25037</v>
      </c>
    </row>
    <row r="227" spans="1:5">
      <c r="A227">
        <v>-149.89411899999999</v>
      </c>
      <c r="B227">
        <v>19.760908000000001</v>
      </c>
      <c r="C227">
        <v>1.7941689999999999</v>
      </c>
      <c r="D227">
        <v>0</v>
      </c>
      <c r="E227">
        <v>25044</v>
      </c>
    </row>
    <row r="228" spans="1:5">
      <c r="A228">
        <v>-149.78866600000001</v>
      </c>
      <c r="B228">
        <v>19.791226999999999</v>
      </c>
      <c r="C228">
        <v>1.798246</v>
      </c>
      <c r="D228">
        <v>0</v>
      </c>
      <c r="E228">
        <v>25045</v>
      </c>
    </row>
    <row r="229" spans="1:5">
      <c r="A229">
        <v>-148.32620199999999</v>
      </c>
      <c r="B229">
        <v>18.934069000000001</v>
      </c>
      <c r="C229">
        <v>1.8190440000000001</v>
      </c>
      <c r="D229">
        <v>0</v>
      </c>
      <c r="E229">
        <v>25050</v>
      </c>
    </row>
    <row r="230" spans="1:5">
      <c r="A230">
        <v>-147.68701200000001</v>
      </c>
      <c r="B230">
        <v>19.946369000000001</v>
      </c>
      <c r="C230">
        <v>1.8416269999999999</v>
      </c>
      <c r="D230">
        <v>128</v>
      </c>
      <c r="E230">
        <v>25059</v>
      </c>
    </row>
    <row r="231" spans="1:5">
      <c r="A231">
        <v>-147.05190999999999</v>
      </c>
      <c r="B231">
        <v>20.412763999999999</v>
      </c>
      <c r="C231">
        <v>1.8391390000000001</v>
      </c>
      <c r="D231">
        <v>32</v>
      </c>
      <c r="E231">
        <v>25066</v>
      </c>
    </row>
    <row r="232" spans="1:5">
      <c r="A232">
        <v>-147.302063</v>
      </c>
      <c r="B232">
        <v>21.248360000000002</v>
      </c>
      <c r="C232">
        <v>1.842039</v>
      </c>
      <c r="D232">
        <v>0</v>
      </c>
      <c r="E232">
        <v>25067</v>
      </c>
    </row>
    <row r="233" spans="1:5">
      <c r="A233">
        <v>-147.69032300000001</v>
      </c>
      <c r="B233">
        <v>21.904982</v>
      </c>
      <c r="C233">
        <v>1.842039</v>
      </c>
      <c r="D233">
        <v>0</v>
      </c>
      <c r="E233">
        <v>25073</v>
      </c>
    </row>
    <row r="234" spans="1:5">
      <c r="A234">
        <v>-147.72680700000001</v>
      </c>
      <c r="B234">
        <v>22.732761</v>
      </c>
      <c r="C234">
        <v>1.828063</v>
      </c>
      <c r="D234">
        <v>0</v>
      </c>
      <c r="E234">
        <v>25076</v>
      </c>
    </row>
    <row r="235" spans="1:5">
      <c r="A235">
        <v>-148.06098900000001</v>
      </c>
      <c r="B235">
        <v>21.676926000000002</v>
      </c>
      <c r="C235">
        <v>1.8193490000000001</v>
      </c>
      <c r="D235">
        <v>0</v>
      </c>
      <c r="E235">
        <v>25085</v>
      </c>
    </row>
    <row r="236" spans="1:5">
      <c r="A236">
        <v>-148.702866</v>
      </c>
      <c r="B236">
        <v>20.971737000000001</v>
      </c>
      <c r="C236">
        <v>1.8220369999999999</v>
      </c>
      <c r="D236">
        <v>0</v>
      </c>
      <c r="E236">
        <v>25090</v>
      </c>
    </row>
    <row r="237" spans="1:5">
      <c r="A237">
        <v>-149.28750600000001</v>
      </c>
      <c r="B237">
        <v>21.060956999999998</v>
      </c>
      <c r="C237">
        <v>1.850039</v>
      </c>
      <c r="D237">
        <v>0</v>
      </c>
      <c r="E237">
        <v>25091</v>
      </c>
    </row>
    <row r="238" spans="1:5">
      <c r="A238">
        <v>-149.84200999999999</v>
      </c>
      <c r="B238">
        <v>19.930014</v>
      </c>
      <c r="C238">
        <v>1.864015</v>
      </c>
      <c r="D238">
        <v>0</v>
      </c>
      <c r="E238">
        <v>25095</v>
      </c>
    </row>
    <row r="239" spans="1:5">
      <c r="A239">
        <v>-149.919983</v>
      </c>
      <c r="B239">
        <v>19.361640999999999</v>
      </c>
      <c r="C239">
        <v>1.8676280000000001</v>
      </c>
      <c r="D239">
        <v>0</v>
      </c>
      <c r="E239">
        <v>25098</v>
      </c>
    </row>
    <row r="240" spans="1:5">
      <c r="A240">
        <v>-149.926605</v>
      </c>
      <c r="B240">
        <v>17.575098000000001</v>
      </c>
      <c r="C240">
        <v>1.874004</v>
      </c>
      <c r="D240">
        <v>0</v>
      </c>
      <c r="E240">
        <v>25103</v>
      </c>
    </row>
    <row r="241" spans="1:5">
      <c r="A241">
        <v>-149.277466</v>
      </c>
      <c r="B241">
        <v>14.971109999999999</v>
      </c>
      <c r="C241">
        <v>1.8892139999999999</v>
      </c>
      <c r="D241">
        <v>0</v>
      </c>
      <c r="E241">
        <v>25111</v>
      </c>
    </row>
    <row r="242" spans="1:5">
      <c r="A242">
        <v>-148.31942699999999</v>
      </c>
      <c r="B242">
        <v>12.927454000000001</v>
      </c>
      <c r="C242">
        <v>1.8892139999999999</v>
      </c>
      <c r="D242">
        <v>0</v>
      </c>
      <c r="E242">
        <v>25112</v>
      </c>
    </row>
    <row r="243" spans="1:5">
      <c r="A243">
        <v>-148.79750100000001</v>
      </c>
      <c r="B243">
        <v>12.421605</v>
      </c>
      <c r="C243">
        <v>1.874484</v>
      </c>
      <c r="D243">
        <v>0</v>
      </c>
      <c r="E243">
        <v>25114</v>
      </c>
    </row>
    <row r="244" spans="1:5">
      <c r="A244">
        <v>-149.646973</v>
      </c>
      <c r="B244">
        <v>13.511450999999999</v>
      </c>
      <c r="C244">
        <v>1.8831979999999999</v>
      </c>
      <c r="D244">
        <v>0</v>
      </c>
      <c r="E244">
        <v>25118</v>
      </c>
    </row>
    <row r="245" spans="1:5">
      <c r="A245">
        <v>-150.469223</v>
      </c>
      <c r="B245">
        <v>14.285385</v>
      </c>
      <c r="C245">
        <v>1.883197</v>
      </c>
      <c r="D245">
        <v>128</v>
      </c>
      <c r="E245">
        <v>25126</v>
      </c>
    </row>
    <row r="246" spans="1:5">
      <c r="A246">
        <v>-151.00561500000001</v>
      </c>
      <c r="B246">
        <v>13.066375000000001</v>
      </c>
      <c r="C246">
        <v>1.8818140000000001</v>
      </c>
      <c r="D246">
        <v>0</v>
      </c>
      <c r="E246">
        <v>25130</v>
      </c>
    </row>
    <row r="247" spans="1:5">
      <c r="A247">
        <v>-149.85150100000001</v>
      </c>
      <c r="B247">
        <v>12.934981000000001</v>
      </c>
      <c r="C247">
        <v>1.9013789999999999</v>
      </c>
      <c r="D247">
        <v>0</v>
      </c>
      <c r="E247">
        <v>25138</v>
      </c>
    </row>
    <row r="248" spans="1:5">
      <c r="A248">
        <v>-148.99624600000001</v>
      </c>
      <c r="B248">
        <v>12.779586999999999</v>
      </c>
      <c r="C248">
        <v>1.9120410000000001</v>
      </c>
      <c r="D248">
        <v>0</v>
      </c>
      <c r="E248">
        <v>25143</v>
      </c>
    </row>
    <row r="249" spans="1:5">
      <c r="A249">
        <v>-148.488846</v>
      </c>
      <c r="B249">
        <v>13.290979</v>
      </c>
      <c r="C249">
        <v>1.9147289999999999</v>
      </c>
      <c r="D249">
        <v>0</v>
      </c>
      <c r="E249">
        <v>25149</v>
      </c>
    </row>
    <row r="250" spans="1:5">
      <c r="A250">
        <v>-148.658447</v>
      </c>
      <c r="B250">
        <v>14.636561</v>
      </c>
      <c r="C250">
        <v>1.9060159999999999</v>
      </c>
      <c r="D250">
        <v>0</v>
      </c>
      <c r="E250">
        <v>25151</v>
      </c>
    </row>
    <row r="251" spans="1:5">
      <c r="A251">
        <v>-148.933029</v>
      </c>
      <c r="B251">
        <v>16.049688</v>
      </c>
      <c r="C251">
        <v>1.888118</v>
      </c>
      <c r="D251">
        <v>0</v>
      </c>
      <c r="E251">
        <v>25155</v>
      </c>
    </row>
    <row r="252" spans="1:5">
      <c r="A252">
        <v>-149.47491500000001</v>
      </c>
      <c r="B252">
        <v>18.773444999999999</v>
      </c>
      <c r="C252">
        <v>1.893295</v>
      </c>
      <c r="D252">
        <v>0</v>
      </c>
      <c r="E252">
        <v>25163</v>
      </c>
    </row>
    <row r="253" spans="1:5">
      <c r="A253">
        <v>-150.76709</v>
      </c>
      <c r="B253">
        <v>20.336309</v>
      </c>
      <c r="C253">
        <v>1.9101570000000001</v>
      </c>
      <c r="D253">
        <v>0</v>
      </c>
      <c r="E253">
        <v>25168</v>
      </c>
    </row>
    <row r="254" spans="1:5">
      <c r="A254">
        <v>-150.78723099999999</v>
      </c>
      <c r="B254">
        <v>20.325941</v>
      </c>
      <c r="C254">
        <v>1.916183</v>
      </c>
      <c r="D254">
        <v>32</v>
      </c>
      <c r="E254">
        <v>25170</v>
      </c>
    </row>
    <row r="255" spans="1:5">
      <c r="A255">
        <v>-151.706818</v>
      </c>
      <c r="B255">
        <v>21.717030999999999</v>
      </c>
      <c r="C255">
        <v>1.909273</v>
      </c>
      <c r="D255">
        <v>0</v>
      </c>
      <c r="E255">
        <v>25177</v>
      </c>
    </row>
    <row r="256" spans="1:5">
      <c r="A256">
        <v>-150.52595500000001</v>
      </c>
      <c r="B256">
        <v>21.559622000000001</v>
      </c>
      <c r="C256">
        <v>1.906585</v>
      </c>
      <c r="D256">
        <v>0</v>
      </c>
      <c r="E256">
        <v>25186</v>
      </c>
    </row>
    <row r="257" spans="1:5">
      <c r="A257">
        <v>-150.67495700000001</v>
      </c>
      <c r="B257">
        <v>22.318739000000001</v>
      </c>
      <c r="C257">
        <v>1.9152979999999999</v>
      </c>
      <c r="D257">
        <v>0</v>
      </c>
      <c r="E257">
        <v>25189</v>
      </c>
    </row>
    <row r="258" spans="1:5">
      <c r="A258">
        <v>-150.68040500000001</v>
      </c>
      <c r="B258">
        <v>21.991040999999999</v>
      </c>
      <c r="C258">
        <v>1.934863</v>
      </c>
      <c r="D258">
        <v>0</v>
      </c>
      <c r="E258">
        <v>25190</v>
      </c>
    </row>
    <row r="259" spans="1:5">
      <c r="A259">
        <v>-149.69807399999999</v>
      </c>
      <c r="B259">
        <v>20.769434</v>
      </c>
      <c r="C259">
        <v>1.94425</v>
      </c>
      <c r="D259">
        <v>128</v>
      </c>
      <c r="E259">
        <v>25196</v>
      </c>
    </row>
    <row r="260" spans="1:5">
      <c r="A260">
        <v>-149.081467</v>
      </c>
      <c r="B260">
        <v>19.923795999999999</v>
      </c>
      <c r="C260">
        <v>1.9261170000000001</v>
      </c>
      <c r="D260">
        <v>0</v>
      </c>
      <c r="E260">
        <v>25201</v>
      </c>
    </row>
    <row r="261" spans="1:5">
      <c r="A261">
        <v>-149.10687300000001</v>
      </c>
      <c r="B261">
        <v>20.042632999999999</v>
      </c>
      <c r="C261">
        <v>1.9234290000000001</v>
      </c>
      <c r="D261">
        <v>0</v>
      </c>
      <c r="E261">
        <v>25210</v>
      </c>
    </row>
    <row r="262" spans="1:5">
      <c r="A262">
        <v>-149.48651100000001</v>
      </c>
      <c r="B262">
        <v>22.318664999999999</v>
      </c>
      <c r="C262">
        <v>1.9315059999999999</v>
      </c>
      <c r="D262">
        <v>0</v>
      </c>
      <c r="E262">
        <v>25211</v>
      </c>
    </row>
    <row r="263" spans="1:5">
      <c r="A263">
        <v>-150.111481</v>
      </c>
      <c r="B263">
        <v>23.802647</v>
      </c>
      <c r="C263">
        <v>1.936682</v>
      </c>
      <c r="D263">
        <v>0</v>
      </c>
      <c r="E263">
        <v>25216</v>
      </c>
    </row>
    <row r="264" spans="1:5">
      <c r="A264">
        <v>-149.69532799999999</v>
      </c>
      <c r="B264">
        <v>24.150362000000001</v>
      </c>
      <c r="C264">
        <v>1.9391700000000001</v>
      </c>
      <c r="D264">
        <v>0</v>
      </c>
      <c r="E264">
        <v>25224</v>
      </c>
    </row>
    <row r="265" spans="1:5">
      <c r="A265">
        <v>-150.156372</v>
      </c>
      <c r="B265">
        <v>22.290661</v>
      </c>
      <c r="C265">
        <v>1.936482</v>
      </c>
      <c r="D265">
        <v>0</v>
      </c>
      <c r="E265">
        <v>25229</v>
      </c>
    </row>
    <row r="266" spans="1:5">
      <c r="A266">
        <v>-149.70579499999999</v>
      </c>
      <c r="B266">
        <v>20.531744</v>
      </c>
      <c r="C266">
        <v>1.9735180000000001</v>
      </c>
      <c r="D266">
        <v>224</v>
      </c>
      <c r="E266">
        <v>25230</v>
      </c>
    </row>
    <row r="267" spans="1:5">
      <c r="A267">
        <v>-149.91197199999999</v>
      </c>
      <c r="B267">
        <v>19.293762000000001</v>
      </c>
      <c r="C267">
        <v>1.951465</v>
      </c>
      <c r="D267">
        <v>0</v>
      </c>
      <c r="E267">
        <v>25234</v>
      </c>
    </row>
    <row r="268" spans="1:5">
      <c r="A268">
        <v>-149.583878</v>
      </c>
      <c r="B268">
        <v>19.831022000000001</v>
      </c>
      <c r="C268">
        <v>1.939152</v>
      </c>
      <c r="D268">
        <v>0</v>
      </c>
      <c r="E268">
        <v>25238</v>
      </c>
    </row>
    <row r="269" spans="1:5">
      <c r="A269">
        <v>-148.745102</v>
      </c>
      <c r="B269">
        <v>20.648800000000001</v>
      </c>
      <c r="C269">
        <v>1.967581</v>
      </c>
      <c r="D269">
        <v>0</v>
      </c>
      <c r="E269">
        <v>25243</v>
      </c>
    </row>
    <row r="270" spans="1:5">
      <c r="A270">
        <v>-148.48825099999999</v>
      </c>
      <c r="B270">
        <v>21.021557000000001</v>
      </c>
      <c r="C270">
        <v>1.9660679999999999</v>
      </c>
      <c r="D270">
        <v>0</v>
      </c>
      <c r="E270">
        <v>25247</v>
      </c>
    </row>
    <row r="271" spans="1:5">
      <c r="A271">
        <v>-148.351181</v>
      </c>
      <c r="B271">
        <v>19.320803000000002</v>
      </c>
      <c r="C271">
        <v>1.979068</v>
      </c>
      <c r="D271">
        <v>0</v>
      </c>
      <c r="E271">
        <v>25250</v>
      </c>
    </row>
    <row r="272" spans="1:5">
      <c r="A272">
        <v>-147.827438</v>
      </c>
      <c r="B272">
        <v>17.233754999999999</v>
      </c>
      <c r="C272">
        <v>2.0034559999999999</v>
      </c>
      <c r="D272">
        <v>128</v>
      </c>
      <c r="E272">
        <v>25256</v>
      </c>
    </row>
    <row r="273" spans="1:5">
      <c r="A273">
        <v>-147.27018699999999</v>
      </c>
      <c r="B273">
        <v>16.756916</v>
      </c>
      <c r="C273">
        <v>1.9913810000000001</v>
      </c>
      <c r="D273">
        <v>0</v>
      </c>
      <c r="E273">
        <v>25265</v>
      </c>
    </row>
    <row r="274" spans="1:5">
      <c r="A274">
        <v>-147.75933800000001</v>
      </c>
      <c r="B274">
        <v>15.527262</v>
      </c>
      <c r="C274">
        <v>1.979306</v>
      </c>
      <c r="D274">
        <v>0</v>
      </c>
      <c r="E274">
        <v>25267</v>
      </c>
    </row>
    <row r="275" spans="1:5">
      <c r="A275">
        <v>-147.80049099999999</v>
      </c>
      <c r="B275">
        <v>15.290601000000001</v>
      </c>
      <c r="C275">
        <v>1.970593</v>
      </c>
      <c r="D275">
        <v>224</v>
      </c>
      <c r="E275">
        <v>25271</v>
      </c>
    </row>
    <row r="276" spans="1:5">
      <c r="A276">
        <v>-148.08523600000001</v>
      </c>
      <c r="B276">
        <v>15.285729</v>
      </c>
      <c r="C276">
        <v>1.9900070000000001</v>
      </c>
      <c r="D276">
        <v>0</v>
      </c>
      <c r="E276">
        <v>25277</v>
      </c>
    </row>
    <row r="277" spans="1:5">
      <c r="A277">
        <v>-148.40701300000001</v>
      </c>
      <c r="B277">
        <v>16.254669</v>
      </c>
      <c r="C277">
        <v>1.9900070000000001</v>
      </c>
      <c r="D277">
        <v>0</v>
      </c>
      <c r="E277">
        <v>25280</v>
      </c>
    </row>
    <row r="278" spans="1:5">
      <c r="A278">
        <v>-149.16232299999999</v>
      </c>
      <c r="B278">
        <v>18.015820999999999</v>
      </c>
      <c r="C278">
        <v>1.9900070000000001</v>
      </c>
      <c r="D278">
        <v>0</v>
      </c>
      <c r="E278">
        <v>25287</v>
      </c>
    </row>
    <row r="279" spans="1:5">
      <c r="A279">
        <v>-149.71043399999999</v>
      </c>
      <c r="B279">
        <v>19.194987999999999</v>
      </c>
      <c r="C279">
        <v>1.9900070000000001</v>
      </c>
      <c r="D279">
        <v>0</v>
      </c>
      <c r="E279">
        <v>25292</v>
      </c>
    </row>
    <row r="280" spans="1:5">
      <c r="A280">
        <v>-148.61926299999999</v>
      </c>
      <c r="B280">
        <v>17.645354999999999</v>
      </c>
      <c r="C280">
        <v>1.969068</v>
      </c>
      <c r="D280">
        <v>0</v>
      </c>
      <c r="E280">
        <v>25295</v>
      </c>
    </row>
    <row r="281" spans="1:5">
      <c r="A281">
        <v>-147.501587</v>
      </c>
      <c r="B281">
        <v>16.461634</v>
      </c>
      <c r="C281">
        <v>1.9840690000000001</v>
      </c>
      <c r="D281">
        <v>0</v>
      </c>
      <c r="E281">
        <v>25300</v>
      </c>
    </row>
    <row r="282" spans="1:5">
      <c r="A282">
        <v>-146.600708</v>
      </c>
      <c r="B282">
        <v>16.529039000000001</v>
      </c>
      <c r="C282">
        <v>2.006122</v>
      </c>
      <c r="D282">
        <v>0</v>
      </c>
      <c r="E282">
        <v>25307</v>
      </c>
    </row>
    <row r="283" spans="1:5">
      <c r="A283">
        <v>-148.858215</v>
      </c>
      <c r="B283">
        <v>17.620296</v>
      </c>
      <c r="C283">
        <v>1.9865569999999999</v>
      </c>
      <c r="D283">
        <v>0</v>
      </c>
      <c r="E283">
        <v>25310</v>
      </c>
    </row>
    <row r="284" spans="1:5">
      <c r="A284">
        <v>-150.442398</v>
      </c>
      <c r="B284">
        <v>17.765179</v>
      </c>
      <c r="C284">
        <v>2.00861</v>
      </c>
      <c r="D284">
        <v>0</v>
      </c>
      <c r="E284">
        <v>25314</v>
      </c>
    </row>
    <row r="285" spans="1:5">
      <c r="A285">
        <v>-150.57487499999999</v>
      </c>
      <c r="B285">
        <v>16.416788</v>
      </c>
      <c r="C285">
        <v>1.993401</v>
      </c>
      <c r="D285">
        <v>0</v>
      </c>
      <c r="E285">
        <v>25324</v>
      </c>
    </row>
    <row r="286" spans="1:5">
      <c r="A286">
        <v>-150.637497</v>
      </c>
      <c r="B286">
        <v>13.302744000000001</v>
      </c>
      <c r="C286">
        <v>1.9608140000000001</v>
      </c>
      <c r="D286">
        <v>0</v>
      </c>
      <c r="E286">
        <v>25327</v>
      </c>
    </row>
    <row r="287" spans="1:5">
      <c r="A287">
        <v>-150.451584</v>
      </c>
      <c r="B287">
        <v>11.974900999999999</v>
      </c>
      <c r="C287">
        <v>1.9608140000000001</v>
      </c>
      <c r="D287">
        <v>0</v>
      </c>
      <c r="E287">
        <v>25329</v>
      </c>
    </row>
    <row r="288" spans="1:5">
      <c r="A288">
        <v>-149.947586</v>
      </c>
      <c r="B288">
        <v>12.116536</v>
      </c>
      <c r="C288">
        <v>1.9937739999999999</v>
      </c>
      <c r="D288">
        <v>128</v>
      </c>
      <c r="E288">
        <v>25338</v>
      </c>
    </row>
    <row r="289" spans="1:5">
      <c r="A289">
        <v>-150.483124</v>
      </c>
      <c r="B289">
        <v>12.230202</v>
      </c>
      <c r="C289">
        <v>1.990874</v>
      </c>
      <c r="D289">
        <v>128</v>
      </c>
      <c r="E289">
        <v>25343</v>
      </c>
    </row>
    <row r="290" spans="1:5">
      <c r="A290">
        <v>-150.75314299999999</v>
      </c>
      <c r="B290">
        <v>11.896756</v>
      </c>
      <c r="C290">
        <v>1.9488760000000001</v>
      </c>
      <c r="D290">
        <v>0</v>
      </c>
      <c r="E290">
        <v>25350</v>
      </c>
    </row>
    <row r="291" spans="1:5">
      <c r="A291">
        <v>-151.17308</v>
      </c>
      <c r="B291">
        <v>13.988512</v>
      </c>
      <c r="C291">
        <v>1.9361539999999999</v>
      </c>
      <c r="D291">
        <v>0</v>
      </c>
      <c r="E291">
        <v>25351</v>
      </c>
    </row>
    <row r="292" spans="1:5">
      <c r="A292">
        <v>-150.53071600000001</v>
      </c>
      <c r="B292">
        <v>13.832882</v>
      </c>
      <c r="C292">
        <v>1.933254</v>
      </c>
      <c r="D292">
        <v>0</v>
      </c>
      <c r="E292">
        <v>25352</v>
      </c>
    </row>
    <row r="293" spans="1:5">
      <c r="A293">
        <v>-149.44010900000001</v>
      </c>
      <c r="B293">
        <v>14.255579000000001</v>
      </c>
      <c r="C293">
        <v>1.930766</v>
      </c>
      <c r="D293">
        <v>0</v>
      </c>
      <c r="E293">
        <v>25362</v>
      </c>
    </row>
    <row r="294" spans="1:5">
      <c r="A294">
        <v>-149.37033099999999</v>
      </c>
      <c r="B294">
        <v>14.599981</v>
      </c>
      <c r="C294">
        <v>1.9251780000000001</v>
      </c>
      <c r="D294">
        <v>0</v>
      </c>
      <c r="E294">
        <v>25363</v>
      </c>
    </row>
    <row r="295" spans="1:5">
      <c r="A295">
        <v>-149.51383999999999</v>
      </c>
      <c r="B295">
        <v>13.200863999999999</v>
      </c>
      <c r="C295">
        <v>1.9408650000000001</v>
      </c>
      <c r="D295">
        <v>0</v>
      </c>
      <c r="E295">
        <v>25370</v>
      </c>
    </row>
    <row r="296" spans="1:5">
      <c r="A296">
        <v>-149.57461499999999</v>
      </c>
      <c r="B296">
        <v>10.439577</v>
      </c>
      <c r="C296">
        <v>1.925864</v>
      </c>
      <c r="D296">
        <v>0</v>
      </c>
      <c r="E296">
        <v>25373</v>
      </c>
    </row>
    <row r="297" spans="1:5">
      <c r="A297">
        <v>-149.34939600000001</v>
      </c>
      <c r="B297">
        <v>9.339302</v>
      </c>
      <c r="C297">
        <v>1.9013119999999999</v>
      </c>
      <c r="D297">
        <v>0</v>
      </c>
      <c r="E297">
        <v>25378</v>
      </c>
    </row>
    <row r="298" spans="1:5">
      <c r="A298">
        <v>-150.21731600000001</v>
      </c>
      <c r="B298">
        <v>11.279040999999999</v>
      </c>
      <c r="C298">
        <v>1.8844350000000001</v>
      </c>
      <c r="D298">
        <v>0</v>
      </c>
      <c r="E298">
        <v>25382</v>
      </c>
    </row>
    <row r="299" spans="1:5">
      <c r="A299">
        <v>-150.03195199999999</v>
      </c>
      <c r="B299">
        <v>14.192828</v>
      </c>
      <c r="C299">
        <v>1.8844350000000001</v>
      </c>
      <c r="D299">
        <v>0</v>
      </c>
      <c r="E299">
        <v>25389</v>
      </c>
    </row>
    <row r="300" spans="1:5">
      <c r="A300">
        <v>-149.69596899999999</v>
      </c>
      <c r="B300">
        <v>16.640715</v>
      </c>
      <c r="C300">
        <v>1.8746100000000001</v>
      </c>
      <c r="D300">
        <v>0</v>
      </c>
      <c r="E300">
        <v>25391</v>
      </c>
    </row>
    <row r="301" spans="1:5">
      <c r="A301">
        <v>-151.97778299999999</v>
      </c>
      <c r="B301">
        <v>14.273167000000001</v>
      </c>
      <c r="C301">
        <v>1.8622970000000001</v>
      </c>
      <c r="D301">
        <v>0</v>
      </c>
      <c r="E301">
        <v>25396</v>
      </c>
    </row>
    <row r="302" spans="1:5">
      <c r="A302">
        <v>-153.60887099999999</v>
      </c>
      <c r="B302">
        <v>12.204750000000001</v>
      </c>
      <c r="C302">
        <v>1.841499</v>
      </c>
      <c r="D302">
        <v>0</v>
      </c>
      <c r="E302">
        <v>25402</v>
      </c>
    </row>
    <row r="303" spans="1:5">
      <c r="A303">
        <v>-153.48324600000001</v>
      </c>
      <c r="B303">
        <v>11.834809</v>
      </c>
      <c r="C303">
        <v>1.8650929999999999</v>
      </c>
      <c r="D303">
        <v>0</v>
      </c>
      <c r="E303">
        <v>25409</v>
      </c>
    </row>
    <row r="304" spans="1:5">
      <c r="A304">
        <v>-152.217499</v>
      </c>
      <c r="B304">
        <v>14.355803</v>
      </c>
      <c r="C304">
        <v>1.8590679999999999</v>
      </c>
      <c r="D304">
        <v>0</v>
      </c>
      <c r="E304">
        <v>25415</v>
      </c>
    </row>
    <row r="305" spans="1:5">
      <c r="A305">
        <v>-151.08985899999999</v>
      </c>
      <c r="B305">
        <v>16.595179000000002</v>
      </c>
      <c r="C305">
        <v>1.81707</v>
      </c>
      <c r="D305">
        <v>0</v>
      </c>
      <c r="E305">
        <v>25416</v>
      </c>
    </row>
    <row r="306" spans="1:5">
      <c r="A306">
        <v>-150.42887899999999</v>
      </c>
      <c r="B306">
        <v>17.525282000000001</v>
      </c>
      <c r="C306">
        <v>1.818454</v>
      </c>
      <c r="D306">
        <v>0</v>
      </c>
      <c r="E306">
        <v>25423</v>
      </c>
    </row>
    <row r="307" spans="1:5">
      <c r="A307">
        <v>-150.528839</v>
      </c>
      <c r="B307">
        <v>17.271156000000001</v>
      </c>
      <c r="C307">
        <v>1.798889</v>
      </c>
      <c r="D307">
        <v>0</v>
      </c>
      <c r="E307">
        <v>25427</v>
      </c>
    </row>
    <row r="308" spans="1:5">
      <c r="A308">
        <v>-150.266052</v>
      </c>
      <c r="B308">
        <v>17.757235999999999</v>
      </c>
      <c r="C308">
        <v>1.810964</v>
      </c>
      <c r="D308">
        <v>0</v>
      </c>
      <c r="E308">
        <v>25431</v>
      </c>
    </row>
    <row r="309" spans="1:5">
      <c r="A309">
        <v>-150.692429</v>
      </c>
      <c r="B309">
        <v>17.369990999999999</v>
      </c>
      <c r="C309">
        <v>1.810964</v>
      </c>
      <c r="D309">
        <v>0</v>
      </c>
      <c r="E309">
        <v>25436</v>
      </c>
    </row>
    <row r="310" spans="1:5">
      <c r="A310">
        <v>-150.73117099999999</v>
      </c>
      <c r="B310">
        <v>19.380184</v>
      </c>
      <c r="C310">
        <v>1.813652</v>
      </c>
      <c r="D310">
        <v>0</v>
      </c>
      <c r="E310">
        <v>25441</v>
      </c>
    </row>
    <row r="311" spans="1:5">
      <c r="A311">
        <v>-150.06890899999999</v>
      </c>
      <c r="B311">
        <v>19.617827999999999</v>
      </c>
      <c r="C311">
        <v>1.83155</v>
      </c>
      <c r="D311">
        <v>0</v>
      </c>
      <c r="E311">
        <v>25446</v>
      </c>
    </row>
    <row r="312" spans="1:5">
      <c r="A312">
        <v>-150.66091900000001</v>
      </c>
      <c r="B312">
        <v>21.138604999999998</v>
      </c>
      <c r="C312">
        <v>1.816549</v>
      </c>
      <c r="D312">
        <v>0</v>
      </c>
      <c r="E312">
        <v>25450</v>
      </c>
    </row>
    <row r="313" spans="1:5">
      <c r="A313">
        <v>-149.16973899999999</v>
      </c>
      <c r="B313">
        <v>21.886119999999998</v>
      </c>
      <c r="C313">
        <v>1.8071619999999999</v>
      </c>
      <c r="D313">
        <v>0</v>
      </c>
      <c r="E313">
        <v>25453</v>
      </c>
    </row>
    <row r="314" spans="1:5">
      <c r="A314">
        <v>-148.98829699999999</v>
      </c>
      <c r="B314">
        <v>21.675543000000001</v>
      </c>
      <c r="C314">
        <v>1.8040369999999999</v>
      </c>
      <c r="D314">
        <v>32</v>
      </c>
      <c r="E314">
        <v>25458</v>
      </c>
    </row>
    <row r="315" spans="1:5">
      <c r="A315">
        <v>-148.91478000000001</v>
      </c>
      <c r="B315">
        <v>20.934835</v>
      </c>
      <c r="C315">
        <v>1.8084579999999999</v>
      </c>
      <c r="D315">
        <v>0</v>
      </c>
      <c r="E315">
        <v>25464</v>
      </c>
    </row>
    <row r="316" spans="1:5">
      <c r="A316">
        <v>-149.402603</v>
      </c>
      <c r="B316">
        <v>19.354379999999999</v>
      </c>
      <c r="C316">
        <v>1.7995939999999999</v>
      </c>
      <c r="D316">
        <v>0</v>
      </c>
      <c r="E316">
        <v>25466</v>
      </c>
    </row>
    <row r="317" spans="1:5">
      <c r="A317">
        <v>-149.08923300000001</v>
      </c>
      <c r="B317">
        <v>20.261965</v>
      </c>
      <c r="C317">
        <v>1.79647</v>
      </c>
      <c r="D317">
        <v>0</v>
      </c>
      <c r="E317">
        <v>25469</v>
      </c>
    </row>
    <row r="318" spans="1:5">
      <c r="A318">
        <v>-149.71867399999999</v>
      </c>
      <c r="B318">
        <v>19.944607000000001</v>
      </c>
      <c r="C318">
        <v>1.776904</v>
      </c>
      <c r="D318">
        <v>0</v>
      </c>
      <c r="E318">
        <v>25473</v>
      </c>
    </row>
    <row r="319" spans="1:5">
      <c r="A319">
        <v>-150.06182899999999</v>
      </c>
      <c r="B319">
        <v>20.425609999999999</v>
      </c>
      <c r="C319">
        <v>1.764829</v>
      </c>
      <c r="D319">
        <v>32</v>
      </c>
      <c r="E319">
        <v>25480</v>
      </c>
    </row>
    <row r="320" spans="1:5">
      <c r="A320">
        <v>-150.57482899999999</v>
      </c>
      <c r="B320">
        <v>20.708356999999999</v>
      </c>
      <c r="C320">
        <v>1.7592410000000001</v>
      </c>
      <c r="D320">
        <v>0</v>
      </c>
      <c r="E320">
        <v>25483</v>
      </c>
    </row>
    <row r="321" spans="1:5">
      <c r="A321">
        <v>-151.188309</v>
      </c>
      <c r="B321">
        <v>19.967563999999999</v>
      </c>
      <c r="C321">
        <v>1.7592410000000001</v>
      </c>
      <c r="D321">
        <v>0</v>
      </c>
      <c r="E321">
        <v>25486</v>
      </c>
    </row>
    <row r="322" spans="1:5">
      <c r="A322">
        <v>-150.72885099999999</v>
      </c>
      <c r="B322">
        <v>16.203278999999998</v>
      </c>
      <c r="C322">
        <v>1.762365</v>
      </c>
      <c r="D322">
        <v>0</v>
      </c>
      <c r="E322">
        <v>25488</v>
      </c>
    </row>
    <row r="323" spans="1:5">
      <c r="A323">
        <v>-151.120544</v>
      </c>
      <c r="B323">
        <v>14.735993000000001</v>
      </c>
      <c r="C323">
        <v>1.779242</v>
      </c>
      <c r="D323">
        <v>0</v>
      </c>
      <c r="E323">
        <v>25496</v>
      </c>
    </row>
    <row r="324" spans="1:5">
      <c r="A324">
        <v>-150.75550799999999</v>
      </c>
      <c r="B324">
        <v>14.052647</v>
      </c>
      <c r="C324">
        <v>1.7848310000000001</v>
      </c>
      <c r="D324">
        <v>0</v>
      </c>
      <c r="E324">
        <v>25503</v>
      </c>
    </row>
    <row r="325" spans="1:5">
      <c r="A325">
        <v>-150.791809</v>
      </c>
      <c r="B325">
        <v>15.052721</v>
      </c>
      <c r="C325">
        <v>1.7759670000000001</v>
      </c>
      <c r="D325">
        <v>224</v>
      </c>
      <c r="E325">
        <v>25507</v>
      </c>
    </row>
    <row r="326" spans="1:5">
      <c r="A326">
        <v>-150.831467</v>
      </c>
      <c r="B326">
        <v>16.040376999999999</v>
      </c>
      <c r="C326">
        <v>1.750483</v>
      </c>
      <c r="D326">
        <v>0</v>
      </c>
      <c r="E326">
        <v>25511</v>
      </c>
    </row>
    <row r="327" spans="1:5">
      <c r="A327">
        <v>-150.38876300000001</v>
      </c>
      <c r="B327">
        <v>17.264448000000002</v>
      </c>
      <c r="C327">
        <v>1.7725359999999999</v>
      </c>
      <c r="D327">
        <v>0</v>
      </c>
      <c r="E327">
        <v>25514</v>
      </c>
    </row>
    <row r="328" spans="1:5">
      <c r="A328">
        <v>-149.930679</v>
      </c>
      <c r="B328">
        <v>18.245905</v>
      </c>
      <c r="C328">
        <v>1.7848489999999999</v>
      </c>
      <c r="D328">
        <v>0</v>
      </c>
      <c r="E328">
        <v>25522</v>
      </c>
    </row>
    <row r="329" spans="1:5">
      <c r="A329">
        <v>-150.06689499999999</v>
      </c>
      <c r="B329">
        <v>19.574494999999999</v>
      </c>
      <c r="C329">
        <v>1.7652840000000001</v>
      </c>
      <c r="D329">
        <v>224</v>
      </c>
      <c r="E329">
        <v>25526</v>
      </c>
    </row>
    <row r="330" spans="1:5">
      <c r="A330">
        <v>-150.07250999999999</v>
      </c>
      <c r="B330">
        <v>21.762343999999999</v>
      </c>
      <c r="C330">
        <v>1.77911</v>
      </c>
      <c r="D330">
        <v>0</v>
      </c>
      <c r="E330">
        <v>25531</v>
      </c>
    </row>
    <row r="331" spans="1:5">
      <c r="A331">
        <v>-149.760864</v>
      </c>
      <c r="B331">
        <v>18.564765999999999</v>
      </c>
      <c r="C331">
        <v>1.763422</v>
      </c>
      <c r="D331">
        <v>0</v>
      </c>
      <c r="E331">
        <v>25536</v>
      </c>
    </row>
    <row r="332" spans="1:5">
      <c r="A332">
        <v>-149.780518</v>
      </c>
      <c r="B332">
        <v>15.741223</v>
      </c>
      <c r="C332">
        <v>1.748858</v>
      </c>
      <c r="D332">
        <v>0</v>
      </c>
      <c r="E332">
        <v>25541</v>
      </c>
    </row>
    <row r="333" spans="1:5">
      <c r="A333">
        <v>-149.749313</v>
      </c>
      <c r="B333">
        <v>13.467199000000001</v>
      </c>
      <c r="C333">
        <v>1.748858</v>
      </c>
      <c r="D333">
        <v>0</v>
      </c>
      <c r="E333">
        <v>25547</v>
      </c>
    </row>
    <row r="334" spans="1:5">
      <c r="A334">
        <v>-150.08148199999999</v>
      </c>
      <c r="B334">
        <v>13.961828000000001</v>
      </c>
      <c r="C334">
        <v>1.768424</v>
      </c>
      <c r="D334">
        <v>0</v>
      </c>
      <c r="E334">
        <v>25550</v>
      </c>
    </row>
    <row r="335" spans="1:5">
      <c r="A335">
        <v>-149.71464499999999</v>
      </c>
      <c r="B335">
        <v>12.90072</v>
      </c>
      <c r="C335">
        <v>1.7684230000000001</v>
      </c>
      <c r="D335">
        <v>0</v>
      </c>
      <c r="E335">
        <v>25551</v>
      </c>
    </row>
    <row r="336" spans="1:5">
      <c r="A336">
        <v>-150.06135599999999</v>
      </c>
      <c r="B336">
        <v>12.288755999999999</v>
      </c>
      <c r="C336">
        <v>1.7628349999999999</v>
      </c>
      <c r="D336">
        <v>0</v>
      </c>
      <c r="E336">
        <v>25556</v>
      </c>
    </row>
    <row r="337" spans="1:5">
      <c r="A337">
        <v>-150.34188800000001</v>
      </c>
      <c r="B337">
        <v>13.985212000000001</v>
      </c>
      <c r="C337">
        <v>1.7628349999999999</v>
      </c>
      <c r="D337">
        <v>0</v>
      </c>
      <c r="E337">
        <v>25558</v>
      </c>
    </row>
    <row r="338" spans="1:5">
      <c r="A338">
        <v>-150.59371899999999</v>
      </c>
      <c r="B338">
        <v>16.067454999999999</v>
      </c>
      <c r="C338">
        <v>1.768424</v>
      </c>
      <c r="D338">
        <v>96</v>
      </c>
      <c r="E338">
        <v>25564</v>
      </c>
    </row>
    <row r="339" spans="1:5">
      <c r="A339">
        <v>-150.58848599999999</v>
      </c>
      <c r="B339">
        <v>18.468081999999999</v>
      </c>
      <c r="C339">
        <v>1.761514</v>
      </c>
      <c r="D339">
        <v>224</v>
      </c>
      <c r="E339">
        <v>25571</v>
      </c>
    </row>
    <row r="340" spans="1:5">
      <c r="A340">
        <v>-150.20178200000001</v>
      </c>
      <c r="B340">
        <v>16.842517999999998</v>
      </c>
      <c r="C340">
        <v>1.7759670000000001</v>
      </c>
      <c r="D340">
        <v>96</v>
      </c>
      <c r="E340">
        <v>25573</v>
      </c>
    </row>
    <row r="341" spans="1:5">
      <c r="A341">
        <v>-149.79785200000001</v>
      </c>
      <c r="B341">
        <v>13.982797</v>
      </c>
      <c r="C341">
        <v>1.7626170000000001</v>
      </c>
      <c r="D341">
        <v>192</v>
      </c>
      <c r="E341">
        <v>25582</v>
      </c>
    </row>
    <row r="342" spans="1:5">
      <c r="A342">
        <v>-149.372086</v>
      </c>
      <c r="B342">
        <v>12.267262000000001</v>
      </c>
      <c r="C342">
        <v>1.7430509999999999</v>
      </c>
      <c r="D342">
        <v>0</v>
      </c>
      <c r="E342">
        <v>25585</v>
      </c>
    </row>
    <row r="343" spans="1:5">
      <c r="A343">
        <v>-150.312363</v>
      </c>
      <c r="B343">
        <v>13.874771000000001</v>
      </c>
      <c r="C343">
        <v>1.7517640000000001</v>
      </c>
      <c r="D343">
        <v>0</v>
      </c>
      <c r="E343">
        <v>25587</v>
      </c>
    </row>
    <row r="344" spans="1:5">
      <c r="A344">
        <v>-150.51638800000001</v>
      </c>
      <c r="B344">
        <v>14.575246999999999</v>
      </c>
      <c r="C344">
        <v>1.7348870000000001</v>
      </c>
      <c r="D344">
        <v>128</v>
      </c>
      <c r="E344">
        <v>25590</v>
      </c>
    </row>
    <row r="345" spans="1:5">
      <c r="A345">
        <v>-150.990814</v>
      </c>
      <c r="B345">
        <v>15.032022</v>
      </c>
      <c r="C345">
        <v>1.750097</v>
      </c>
      <c r="D345">
        <v>0</v>
      </c>
      <c r="E345">
        <v>25592</v>
      </c>
    </row>
    <row r="346" spans="1:5">
      <c r="A346">
        <v>-151.09497099999999</v>
      </c>
      <c r="B346">
        <v>12.215805</v>
      </c>
      <c r="C346">
        <v>1.743547</v>
      </c>
      <c r="D346">
        <v>0</v>
      </c>
      <c r="E346">
        <v>25601</v>
      </c>
    </row>
    <row r="347" spans="1:5">
      <c r="A347">
        <v>-151.79084800000001</v>
      </c>
      <c r="B347">
        <v>10.761384</v>
      </c>
      <c r="C347">
        <v>1.7592350000000001</v>
      </c>
      <c r="D347">
        <v>0</v>
      </c>
      <c r="E347">
        <v>25609</v>
      </c>
    </row>
    <row r="348" spans="1:5">
      <c r="A348">
        <v>-152.14416499999999</v>
      </c>
      <c r="B348">
        <v>10.364361000000001</v>
      </c>
      <c r="C348">
        <v>1.7221979999999999</v>
      </c>
      <c r="D348">
        <v>224</v>
      </c>
      <c r="E348">
        <v>25610</v>
      </c>
    </row>
    <row r="349" spans="1:5">
      <c r="A349">
        <v>-152.595978</v>
      </c>
      <c r="B349">
        <v>9.6084519999999998</v>
      </c>
      <c r="C349">
        <v>1.7195100000000001</v>
      </c>
      <c r="D349">
        <v>0</v>
      </c>
      <c r="E349">
        <v>25617</v>
      </c>
    </row>
    <row r="350" spans="1:5">
      <c r="A350">
        <v>-152.275452</v>
      </c>
      <c r="B350">
        <v>9.5126620000000006</v>
      </c>
      <c r="C350">
        <v>1.733336</v>
      </c>
      <c r="D350">
        <v>0</v>
      </c>
      <c r="E350">
        <v>25623</v>
      </c>
    </row>
    <row r="351" spans="1:5">
      <c r="A351">
        <v>-152.79690600000001</v>
      </c>
      <c r="B351">
        <v>9.9265530000000002</v>
      </c>
      <c r="C351">
        <v>1.736232</v>
      </c>
      <c r="D351">
        <v>0</v>
      </c>
      <c r="E351">
        <v>25627</v>
      </c>
    </row>
    <row r="352" spans="1:5">
      <c r="A352">
        <v>-152.54808</v>
      </c>
      <c r="B352">
        <v>8.2672679999999996</v>
      </c>
      <c r="C352">
        <v>1.733544</v>
      </c>
      <c r="D352">
        <v>0</v>
      </c>
      <c r="E352">
        <v>25631</v>
      </c>
    </row>
    <row r="353" spans="1:5">
      <c r="A353">
        <v>-152.221924</v>
      </c>
      <c r="B353">
        <v>7.8767160000000001</v>
      </c>
      <c r="C353">
        <v>1.748108</v>
      </c>
      <c r="D353">
        <v>160</v>
      </c>
      <c r="E353">
        <v>25634</v>
      </c>
    </row>
    <row r="354" spans="1:5">
      <c r="A354">
        <v>-151.68853799999999</v>
      </c>
      <c r="B354">
        <v>6.9403930000000003</v>
      </c>
      <c r="C354">
        <v>1.748108</v>
      </c>
      <c r="D354">
        <v>0</v>
      </c>
      <c r="E354">
        <v>25640</v>
      </c>
    </row>
    <row r="355" spans="1:5">
      <c r="A355">
        <v>-151.745316</v>
      </c>
      <c r="B355">
        <v>8.8977500000000003</v>
      </c>
      <c r="C355">
        <v>1.738008</v>
      </c>
      <c r="D355">
        <v>0</v>
      </c>
      <c r="E355">
        <v>25647</v>
      </c>
    </row>
    <row r="356" spans="1:5">
      <c r="A356">
        <v>-151.78187600000001</v>
      </c>
      <c r="B356">
        <v>11.404500000000001</v>
      </c>
      <c r="C356">
        <v>1.753009</v>
      </c>
      <c r="D356">
        <v>0</v>
      </c>
      <c r="E356">
        <v>25651</v>
      </c>
    </row>
    <row r="357" spans="1:5">
      <c r="A357">
        <v>-151.44863900000001</v>
      </c>
      <c r="B357">
        <v>14.960993</v>
      </c>
      <c r="C357">
        <v>1.785595</v>
      </c>
      <c r="D357">
        <v>0</v>
      </c>
      <c r="E357">
        <v>25656</v>
      </c>
    </row>
    <row r="358" spans="1:5">
      <c r="A358">
        <v>-150.828247</v>
      </c>
      <c r="B358">
        <v>13.649652</v>
      </c>
      <c r="C358">
        <v>1.770594</v>
      </c>
      <c r="D358">
        <v>0</v>
      </c>
      <c r="E358">
        <v>25659</v>
      </c>
    </row>
    <row r="359" spans="1:5">
      <c r="A359">
        <v>-150.788422</v>
      </c>
      <c r="B359">
        <v>12.226953</v>
      </c>
      <c r="C359">
        <v>1.7575940000000001</v>
      </c>
      <c r="D359">
        <v>0</v>
      </c>
      <c r="E359">
        <v>25667</v>
      </c>
    </row>
    <row r="360" spans="1:5">
      <c r="A360">
        <v>-150.628738</v>
      </c>
      <c r="B360">
        <v>11.728540000000001</v>
      </c>
      <c r="C360">
        <v>1.7674190000000001</v>
      </c>
      <c r="D360">
        <v>0</v>
      </c>
      <c r="E360">
        <v>25671</v>
      </c>
    </row>
    <row r="361" spans="1:5">
      <c r="A361">
        <v>-150.761383</v>
      </c>
      <c r="B361">
        <v>12.372767</v>
      </c>
      <c r="C361">
        <v>1.7797320000000001</v>
      </c>
      <c r="D361">
        <v>0</v>
      </c>
      <c r="E361">
        <v>25675</v>
      </c>
    </row>
    <row r="362" spans="1:5">
      <c r="A362">
        <v>-151.016144</v>
      </c>
      <c r="B362">
        <v>12.94014</v>
      </c>
      <c r="C362">
        <v>1.782629</v>
      </c>
      <c r="D362">
        <v>0</v>
      </c>
      <c r="E362">
        <v>25678</v>
      </c>
    </row>
    <row r="363" spans="1:5">
      <c r="A363">
        <v>-150.73959400000001</v>
      </c>
      <c r="B363">
        <v>13.420470999999999</v>
      </c>
      <c r="C363">
        <v>1.806351</v>
      </c>
      <c r="D363">
        <v>0</v>
      </c>
      <c r="E363">
        <v>25684</v>
      </c>
    </row>
    <row r="364" spans="1:5">
      <c r="A364">
        <v>-149.570618</v>
      </c>
      <c r="B364">
        <v>13.853059999999999</v>
      </c>
      <c r="C364">
        <v>1.8193509999999999</v>
      </c>
      <c r="D364">
        <v>0</v>
      </c>
      <c r="E364">
        <v>25691</v>
      </c>
    </row>
    <row r="365" spans="1:5">
      <c r="A365">
        <v>-148.733948</v>
      </c>
      <c r="B365">
        <v>12.706859</v>
      </c>
      <c r="C365">
        <v>1.8243119999999999</v>
      </c>
      <c r="D365">
        <v>0</v>
      </c>
      <c r="E365">
        <v>25693</v>
      </c>
    </row>
    <row r="366" spans="1:5">
      <c r="A366">
        <v>-147.86279300000001</v>
      </c>
      <c r="B366">
        <v>11.468374000000001</v>
      </c>
      <c r="C366">
        <v>1.83335</v>
      </c>
      <c r="D366">
        <v>0</v>
      </c>
      <c r="E366">
        <v>25697</v>
      </c>
    </row>
    <row r="367" spans="1:5">
      <c r="A367">
        <v>-147.54077100000001</v>
      </c>
      <c r="B367">
        <v>11.716305</v>
      </c>
      <c r="C367">
        <v>1.83335</v>
      </c>
      <c r="D367">
        <v>0</v>
      </c>
      <c r="E367">
        <v>25702</v>
      </c>
    </row>
    <row r="368" spans="1:5">
      <c r="A368">
        <v>-147.39364599999999</v>
      </c>
      <c r="B368">
        <v>11.892282</v>
      </c>
      <c r="C368">
        <v>1.823963</v>
      </c>
      <c r="D368">
        <v>0</v>
      </c>
      <c r="E368">
        <v>25707</v>
      </c>
    </row>
    <row r="369" spans="1:5">
      <c r="A369">
        <v>-146.88394199999999</v>
      </c>
      <c r="B369">
        <v>10.929999</v>
      </c>
      <c r="C369">
        <v>1.83335</v>
      </c>
      <c r="D369">
        <v>0</v>
      </c>
      <c r="E369">
        <v>25711</v>
      </c>
    </row>
    <row r="370" spans="1:5">
      <c r="A370">
        <v>-147.58616599999999</v>
      </c>
      <c r="B370">
        <v>12.456723999999999</v>
      </c>
      <c r="C370">
        <v>1.833351</v>
      </c>
      <c r="D370">
        <v>0</v>
      </c>
      <c r="E370">
        <v>25718</v>
      </c>
    </row>
    <row r="371" spans="1:5">
      <c r="A371">
        <v>-149.40887499999999</v>
      </c>
      <c r="B371">
        <v>13.942121999999999</v>
      </c>
      <c r="C371">
        <v>1.83335</v>
      </c>
      <c r="D371">
        <v>0</v>
      </c>
      <c r="E371">
        <v>25726</v>
      </c>
    </row>
    <row r="372" spans="1:5">
      <c r="A372">
        <v>-150.18220500000001</v>
      </c>
      <c r="B372">
        <v>14.649692999999999</v>
      </c>
      <c r="C372">
        <v>1.865229</v>
      </c>
      <c r="D372">
        <v>0</v>
      </c>
      <c r="E372">
        <v>25728</v>
      </c>
    </row>
    <row r="373" spans="1:5">
      <c r="A373">
        <v>-149.65893600000001</v>
      </c>
      <c r="B373">
        <v>16.286612999999999</v>
      </c>
      <c r="C373">
        <v>1.860053</v>
      </c>
      <c r="D373">
        <v>0</v>
      </c>
      <c r="E373">
        <v>25731</v>
      </c>
    </row>
    <row r="374" spans="1:5">
      <c r="A374">
        <v>-149.48770099999999</v>
      </c>
      <c r="B374">
        <v>15.798944000000001</v>
      </c>
      <c r="C374">
        <v>1.8421510000000001</v>
      </c>
      <c r="D374">
        <v>0</v>
      </c>
      <c r="E374">
        <v>25735</v>
      </c>
    </row>
    <row r="375" spans="1:5">
      <c r="A375">
        <v>-149.01121499999999</v>
      </c>
      <c r="B375">
        <v>17.07798</v>
      </c>
      <c r="C375">
        <v>1.8357749999999999</v>
      </c>
      <c r="D375">
        <v>0</v>
      </c>
      <c r="E375">
        <v>25740</v>
      </c>
    </row>
    <row r="376" spans="1:5">
      <c r="A376">
        <v>-150.784088</v>
      </c>
      <c r="B376">
        <v>15.437663000000001</v>
      </c>
      <c r="C376">
        <v>1.8642049999999999</v>
      </c>
      <c r="D376">
        <v>0</v>
      </c>
      <c r="E376">
        <v>25743</v>
      </c>
    </row>
    <row r="377" spans="1:5">
      <c r="A377">
        <v>-151.536697</v>
      </c>
      <c r="B377">
        <v>13.891506</v>
      </c>
      <c r="C377">
        <v>1.846303</v>
      </c>
      <c r="D377">
        <v>224</v>
      </c>
      <c r="E377">
        <v>25749</v>
      </c>
    </row>
    <row r="378" spans="1:5">
      <c r="A378">
        <v>-152.38204999999999</v>
      </c>
      <c r="B378">
        <v>12.854793000000001</v>
      </c>
      <c r="C378">
        <v>1.843815</v>
      </c>
      <c r="D378">
        <v>0</v>
      </c>
      <c r="E378">
        <v>25750</v>
      </c>
    </row>
    <row r="379" spans="1:5">
      <c r="A379">
        <v>-150.114349</v>
      </c>
      <c r="B379">
        <v>13.031796</v>
      </c>
      <c r="C379">
        <v>1.8595029999999999</v>
      </c>
      <c r="D379">
        <v>0</v>
      </c>
      <c r="E379">
        <v>25754</v>
      </c>
    </row>
    <row r="380" spans="1:5">
      <c r="A380">
        <v>-147.24494899999999</v>
      </c>
      <c r="B380">
        <v>13.758891</v>
      </c>
      <c r="C380">
        <v>1.8751910000000001</v>
      </c>
      <c r="D380">
        <v>0</v>
      </c>
      <c r="E380">
        <v>25760</v>
      </c>
    </row>
    <row r="381" spans="1:5">
      <c r="A381">
        <v>-146.00105300000001</v>
      </c>
      <c r="B381">
        <v>13.511850000000001</v>
      </c>
      <c r="C381">
        <v>1.8778790000000001</v>
      </c>
      <c r="D381">
        <v>0</v>
      </c>
      <c r="E381">
        <v>25767</v>
      </c>
    </row>
    <row r="382" spans="1:5">
      <c r="A382">
        <v>-147.41570999999999</v>
      </c>
      <c r="B382">
        <v>14.129676</v>
      </c>
      <c r="C382">
        <v>1.8568530000000001</v>
      </c>
      <c r="D382">
        <v>0</v>
      </c>
      <c r="E382">
        <v>25769</v>
      </c>
    </row>
    <row r="383" spans="1:5">
      <c r="A383">
        <v>-147.69311500000001</v>
      </c>
      <c r="B383">
        <v>14.433944</v>
      </c>
      <c r="C383">
        <v>1.8399760000000001</v>
      </c>
      <c r="D383">
        <v>0</v>
      </c>
      <c r="E383">
        <v>25773</v>
      </c>
    </row>
    <row r="384" spans="1:5">
      <c r="A384">
        <v>-147.462616</v>
      </c>
      <c r="B384">
        <v>16.683879999999998</v>
      </c>
      <c r="C384">
        <v>1.86256</v>
      </c>
      <c r="D384">
        <v>128</v>
      </c>
      <c r="E384">
        <v>25779</v>
      </c>
    </row>
    <row r="385" spans="1:5">
      <c r="A385">
        <v>-146.934799</v>
      </c>
      <c r="B385">
        <v>15.148486</v>
      </c>
      <c r="C385">
        <v>1.883499</v>
      </c>
      <c r="D385">
        <v>128</v>
      </c>
      <c r="E385">
        <v>25786</v>
      </c>
    </row>
    <row r="386" spans="1:5">
      <c r="A386">
        <v>-146.44818100000001</v>
      </c>
      <c r="B386">
        <v>13.615061000000001</v>
      </c>
      <c r="C386">
        <v>1.878323</v>
      </c>
      <c r="D386">
        <v>0</v>
      </c>
      <c r="E386">
        <v>25787</v>
      </c>
    </row>
    <row r="387" spans="1:5">
      <c r="A387">
        <v>-146.613373</v>
      </c>
      <c r="B387">
        <v>12.425946</v>
      </c>
      <c r="C387">
        <v>1.8643460000000001</v>
      </c>
      <c r="D387">
        <v>0</v>
      </c>
      <c r="E387">
        <v>25791</v>
      </c>
    </row>
    <row r="388" spans="1:5">
      <c r="A388">
        <v>-148.66625999999999</v>
      </c>
      <c r="B388">
        <v>12.986703</v>
      </c>
      <c r="C388">
        <v>1.8554820000000001</v>
      </c>
      <c r="D388">
        <v>0</v>
      </c>
      <c r="E388">
        <v>25799</v>
      </c>
    </row>
    <row r="389" spans="1:5">
      <c r="A389">
        <v>-149.213943</v>
      </c>
      <c r="B389">
        <v>16.043907000000001</v>
      </c>
      <c r="C389">
        <v>1.8750469999999999</v>
      </c>
      <c r="D389">
        <v>0</v>
      </c>
      <c r="E389">
        <v>25803</v>
      </c>
    </row>
    <row r="390" spans="1:5">
      <c r="A390">
        <v>-149.64679000000001</v>
      </c>
      <c r="B390">
        <v>17.032872999999999</v>
      </c>
      <c r="C390">
        <v>1.8627339999999999</v>
      </c>
      <c r="D390">
        <v>0</v>
      </c>
      <c r="E390">
        <v>25809</v>
      </c>
    </row>
    <row r="391" spans="1:5">
      <c r="A391">
        <v>-150.335419</v>
      </c>
      <c r="B391">
        <v>16.091652</v>
      </c>
      <c r="C391">
        <v>1.8822989999999999</v>
      </c>
      <c r="D391">
        <v>0</v>
      </c>
      <c r="E391">
        <v>25813</v>
      </c>
    </row>
    <row r="392" spans="1:5">
      <c r="A392">
        <v>-151.168015</v>
      </c>
      <c r="B392">
        <v>14.727558</v>
      </c>
      <c r="C392">
        <v>1.9004749999999999</v>
      </c>
      <c r="D392">
        <v>0</v>
      </c>
      <c r="E392">
        <v>25824</v>
      </c>
    </row>
    <row r="393" spans="1:5">
      <c r="A393">
        <v>-151.363449</v>
      </c>
      <c r="B393">
        <v>13.999707000000001</v>
      </c>
      <c r="C393">
        <v>1.9004749999999999</v>
      </c>
      <c r="D393">
        <v>224</v>
      </c>
      <c r="E393">
        <v>25827</v>
      </c>
    </row>
    <row r="394" spans="1:5">
      <c r="A394">
        <v>-151.315079</v>
      </c>
      <c r="B394">
        <v>11.310822</v>
      </c>
      <c r="C394">
        <v>1.867084</v>
      </c>
      <c r="D394">
        <v>0</v>
      </c>
      <c r="E394">
        <v>25830</v>
      </c>
    </row>
    <row r="395" spans="1:5">
      <c r="A395">
        <v>-150.71054100000001</v>
      </c>
      <c r="B395">
        <v>9.4019510000000004</v>
      </c>
      <c r="C395">
        <v>1.879159</v>
      </c>
      <c r="D395">
        <v>128</v>
      </c>
      <c r="E395">
        <v>25833</v>
      </c>
    </row>
    <row r="396" spans="1:5">
      <c r="A396">
        <v>-150.880402</v>
      </c>
      <c r="B396">
        <v>7.2345790000000001</v>
      </c>
      <c r="C396">
        <v>1.863745</v>
      </c>
      <c r="D396">
        <v>0</v>
      </c>
      <c r="E396">
        <v>25839</v>
      </c>
    </row>
    <row r="397" spans="1:5">
      <c r="A397">
        <v>-151.38911400000001</v>
      </c>
      <c r="B397">
        <v>7.4638299999999997</v>
      </c>
      <c r="C397">
        <v>1.8429469999999999</v>
      </c>
      <c r="D397">
        <v>0</v>
      </c>
      <c r="E397">
        <v>25851</v>
      </c>
    </row>
    <row r="398" spans="1:5">
      <c r="A398">
        <v>-151.48898299999999</v>
      </c>
      <c r="B398">
        <v>7.3217429999999997</v>
      </c>
      <c r="C398">
        <v>1.8655310000000001</v>
      </c>
      <c r="D398">
        <v>128</v>
      </c>
      <c r="E398">
        <v>25852</v>
      </c>
    </row>
    <row r="399" spans="1:5">
      <c r="A399">
        <v>-151.694794</v>
      </c>
      <c r="B399">
        <v>7.1971829999999999</v>
      </c>
      <c r="C399">
        <v>1.867653</v>
      </c>
      <c r="D399">
        <v>0</v>
      </c>
      <c r="E399">
        <v>25853</v>
      </c>
    </row>
    <row r="400" spans="1:5">
      <c r="A400">
        <v>-150.809921</v>
      </c>
      <c r="B400">
        <v>7.1784679999999996</v>
      </c>
      <c r="C400">
        <v>1.8532</v>
      </c>
      <c r="D400">
        <v>0</v>
      </c>
      <c r="E400">
        <v>25859</v>
      </c>
    </row>
    <row r="401" spans="1:5">
      <c r="A401">
        <v>-150.357178</v>
      </c>
      <c r="B401">
        <v>7.1173739999999999</v>
      </c>
      <c r="C401">
        <v>1.892034</v>
      </c>
      <c r="D401">
        <v>128</v>
      </c>
      <c r="E401">
        <v>25863</v>
      </c>
    </row>
    <row r="402" spans="1:5">
      <c r="A402">
        <v>-149.84335300000001</v>
      </c>
      <c r="B402">
        <v>7.3178650000000003</v>
      </c>
      <c r="C402">
        <v>1.9041090000000001</v>
      </c>
      <c r="D402">
        <v>128</v>
      </c>
      <c r="E402">
        <v>25867</v>
      </c>
    </row>
    <row r="403" spans="1:5">
      <c r="A403">
        <v>-149.36900299999999</v>
      </c>
      <c r="B403">
        <v>9.128349</v>
      </c>
      <c r="C403">
        <v>1.898085</v>
      </c>
      <c r="D403">
        <v>0</v>
      </c>
      <c r="E403">
        <v>25872</v>
      </c>
    </row>
    <row r="404" spans="1:5">
      <c r="A404">
        <v>-148.62600699999999</v>
      </c>
      <c r="B404">
        <v>10.615216</v>
      </c>
      <c r="C404">
        <v>1.9149620000000001</v>
      </c>
      <c r="D404">
        <v>0</v>
      </c>
      <c r="E404">
        <v>25879</v>
      </c>
    </row>
    <row r="405" spans="1:5">
      <c r="A405">
        <v>-148.68313599999999</v>
      </c>
      <c r="B405">
        <v>11.429048999999999</v>
      </c>
      <c r="C405">
        <v>1.9176500000000001</v>
      </c>
      <c r="D405">
        <v>0</v>
      </c>
      <c r="E405">
        <v>25885</v>
      </c>
    </row>
    <row r="406" spans="1:5">
      <c r="A406">
        <v>-148.50335699999999</v>
      </c>
      <c r="B406">
        <v>12.784087</v>
      </c>
      <c r="C406">
        <v>1.9207510000000001</v>
      </c>
      <c r="D406">
        <v>128</v>
      </c>
      <c r="E406">
        <v>25890</v>
      </c>
    </row>
    <row r="407" spans="1:5">
      <c r="A407">
        <v>-148.34114099999999</v>
      </c>
      <c r="B407">
        <v>13.338551000000001</v>
      </c>
      <c r="C407">
        <v>1.905063</v>
      </c>
      <c r="D407">
        <v>0</v>
      </c>
      <c r="E407">
        <v>25895</v>
      </c>
    </row>
    <row r="408" spans="1:5">
      <c r="A408">
        <v>-147.75971999999999</v>
      </c>
      <c r="B408">
        <v>15.554572</v>
      </c>
      <c r="C408">
        <v>1.9334929999999999</v>
      </c>
      <c r="D408">
        <v>0</v>
      </c>
      <c r="E408">
        <v>25900</v>
      </c>
    </row>
    <row r="409" spans="1:5">
      <c r="A409">
        <v>-149.01675399999999</v>
      </c>
      <c r="B409">
        <v>15.410484</v>
      </c>
      <c r="C409">
        <v>1.945568</v>
      </c>
      <c r="D409">
        <v>128</v>
      </c>
      <c r="E409">
        <v>25906</v>
      </c>
    </row>
    <row r="410" spans="1:5">
      <c r="A410">
        <v>-150.22181699999999</v>
      </c>
      <c r="B410">
        <v>14.261174</v>
      </c>
      <c r="C410">
        <v>1.945568</v>
      </c>
      <c r="D410">
        <v>0</v>
      </c>
      <c r="E410">
        <v>25909</v>
      </c>
    </row>
    <row r="411" spans="1:5">
      <c r="A411">
        <v>-150.67190600000001</v>
      </c>
      <c r="B411">
        <v>13.668568</v>
      </c>
      <c r="C411">
        <v>1.960569</v>
      </c>
      <c r="D411">
        <v>0</v>
      </c>
      <c r="E411">
        <v>25912</v>
      </c>
    </row>
    <row r="412" spans="1:5">
      <c r="A412">
        <v>-151.05883800000001</v>
      </c>
      <c r="B412">
        <v>12.771525</v>
      </c>
      <c r="C412">
        <v>1.969282</v>
      </c>
      <c r="D412">
        <v>0</v>
      </c>
      <c r="E412">
        <v>25918</v>
      </c>
    </row>
    <row r="413" spans="1:5">
      <c r="A413">
        <v>-151.09767199999999</v>
      </c>
      <c r="B413">
        <v>12.132187999999999</v>
      </c>
      <c r="C413">
        <v>1.948342</v>
      </c>
      <c r="D413">
        <v>0</v>
      </c>
      <c r="E413">
        <v>25925</v>
      </c>
    </row>
    <row r="414" spans="1:5">
      <c r="A414">
        <v>-151.05969200000001</v>
      </c>
      <c r="B414">
        <v>10.772550000000001</v>
      </c>
      <c r="C414">
        <v>1.948342</v>
      </c>
      <c r="D414">
        <v>0</v>
      </c>
      <c r="E414">
        <v>25930</v>
      </c>
    </row>
    <row r="415" spans="1:5">
      <c r="A415">
        <v>-150.52479600000001</v>
      </c>
      <c r="B415">
        <v>11.228834000000001</v>
      </c>
      <c r="C415">
        <v>1.9623189999999999</v>
      </c>
      <c r="D415">
        <v>0</v>
      </c>
      <c r="E415">
        <v>25931</v>
      </c>
    </row>
    <row r="416" spans="1:5">
      <c r="A416">
        <v>-149.90484599999999</v>
      </c>
      <c r="B416">
        <v>10.512779</v>
      </c>
      <c r="C416">
        <v>1.96522</v>
      </c>
      <c r="D416">
        <v>0</v>
      </c>
      <c r="E416">
        <v>25935</v>
      </c>
    </row>
    <row r="417" spans="1:5">
      <c r="A417">
        <v>-150.111221</v>
      </c>
      <c r="B417">
        <v>10.696130999999999</v>
      </c>
      <c r="C417">
        <v>1.9390099999999999</v>
      </c>
      <c r="D417">
        <v>0</v>
      </c>
      <c r="E417">
        <v>25942</v>
      </c>
    </row>
    <row r="418" spans="1:5">
      <c r="A418">
        <v>-150.473206</v>
      </c>
      <c r="B418">
        <v>12.147935</v>
      </c>
      <c r="C418">
        <v>1.9540109999999999</v>
      </c>
      <c r="D418">
        <v>32</v>
      </c>
      <c r="E418">
        <v>25947</v>
      </c>
    </row>
    <row r="419" spans="1:5">
      <c r="A419">
        <v>-149.7491</v>
      </c>
      <c r="B419">
        <v>13.592786</v>
      </c>
      <c r="C419">
        <v>1.9513229999999999</v>
      </c>
      <c r="D419">
        <v>96</v>
      </c>
      <c r="E419">
        <v>25950</v>
      </c>
    </row>
    <row r="420" spans="1:5">
      <c r="A420">
        <v>-149.777817</v>
      </c>
      <c r="B420">
        <v>15.463488</v>
      </c>
      <c r="C420">
        <v>1.9513229999999999</v>
      </c>
      <c r="D420">
        <v>0</v>
      </c>
      <c r="E420">
        <v>25954</v>
      </c>
    </row>
    <row r="421" spans="1:5">
      <c r="A421">
        <v>-149.54319799999999</v>
      </c>
      <c r="B421">
        <v>18.508351999999999</v>
      </c>
      <c r="C421">
        <v>1.9513229999999999</v>
      </c>
      <c r="D421">
        <v>0</v>
      </c>
      <c r="E421">
        <v>25960</v>
      </c>
    </row>
    <row r="422" spans="1:5">
      <c r="A422">
        <v>-149.09584000000001</v>
      </c>
      <c r="B422">
        <v>21.307226</v>
      </c>
      <c r="C422">
        <v>1.9513229999999999</v>
      </c>
      <c r="D422">
        <v>0</v>
      </c>
      <c r="E422">
        <v>25967</v>
      </c>
    </row>
    <row r="423" spans="1:5">
      <c r="A423">
        <v>-149.13597100000001</v>
      </c>
      <c r="B423">
        <v>22.887378999999999</v>
      </c>
      <c r="C423">
        <v>1.9513229999999999</v>
      </c>
      <c r="D423">
        <v>0</v>
      </c>
      <c r="E423">
        <v>25969</v>
      </c>
    </row>
    <row r="424" spans="1:5">
      <c r="A424">
        <v>-147.329025</v>
      </c>
      <c r="B424">
        <v>18.781765</v>
      </c>
      <c r="C424">
        <v>1.935635</v>
      </c>
      <c r="D424">
        <v>0</v>
      </c>
      <c r="E424">
        <v>25972</v>
      </c>
    </row>
    <row r="425" spans="1:5">
      <c r="A425">
        <v>-146.592163</v>
      </c>
      <c r="B425">
        <v>16.113938999999998</v>
      </c>
      <c r="C425">
        <v>1.968221</v>
      </c>
      <c r="D425">
        <v>0</v>
      </c>
      <c r="E425">
        <v>25980</v>
      </c>
    </row>
    <row r="426" spans="1:5">
      <c r="A426">
        <v>-146.222534</v>
      </c>
      <c r="B426">
        <v>13.803152000000001</v>
      </c>
      <c r="C426">
        <v>1.9850840000000001</v>
      </c>
      <c r="D426">
        <v>192</v>
      </c>
      <c r="E426">
        <v>25984</v>
      </c>
    </row>
    <row r="427" spans="1:5">
      <c r="A427">
        <v>-146.66387900000001</v>
      </c>
      <c r="B427">
        <v>15.643265</v>
      </c>
      <c r="C427">
        <v>1.9877720000000001</v>
      </c>
      <c r="D427">
        <v>0</v>
      </c>
      <c r="E427">
        <v>25987</v>
      </c>
    </row>
    <row r="428" spans="1:5">
      <c r="A428">
        <v>-147.39357000000001</v>
      </c>
      <c r="B428">
        <v>16.942834999999999</v>
      </c>
      <c r="C428">
        <v>2.0046490000000001</v>
      </c>
      <c r="D428">
        <v>0</v>
      </c>
      <c r="E428">
        <v>25990</v>
      </c>
    </row>
    <row r="429" spans="1:5">
      <c r="A429">
        <v>-147.846069</v>
      </c>
      <c r="B429">
        <v>17.521595000000001</v>
      </c>
      <c r="C429">
        <v>1.9925740000000001</v>
      </c>
      <c r="D429">
        <v>0</v>
      </c>
      <c r="E429">
        <v>25994</v>
      </c>
    </row>
    <row r="430" spans="1:5">
      <c r="A430">
        <v>-149.63859600000001</v>
      </c>
      <c r="B430">
        <v>15.024172</v>
      </c>
      <c r="C430">
        <v>2.0019610000000001</v>
      </c>
      <c r="D430">
        <v>128</v>
      </c>
      <c r="E430">
        <v>25997</v>
      </c>
    </row>
    <row r="431" spans="1:5">
      <c r="A431">
        <v>-150.05896000000001</v>
      </c>
      <c r="B431">
        <v>14.879084000000001</v>
      </c>
      <c r="C431">
        <v>1.9992730000000001</v>
      </c>
      <c r="D431">
        <v>0</v>
      </c>
      <c r="E431">
        <v>26005</v>
      </c>
    </row>
    <row r="432" spans="1:5">
      <c r="A432">
        <v>-150.461884</v>
      </c>
      <c r="B432">
        <v>14.849071</v>
      </c>
      <c r="C432">
        <v>1.9917830000000001</v>
      </c>
      <c r="D432">
        <v>0</v>
      </c>
      <c r="E432">
        <v>26007</v>
      </c>
    </row>
    <row r="433" spans="1:5">
      <c r="A433">
        <v>-150.70417800000001</v>
      </c>
      <c r="B433">
        <v>16.094830999999999</v>
      </c>
      <c r="C433">
        <v>1.979061</v>
      </c>
      <c r="D433">
        <v>0</v>
      </c>
      <c r="E433">
        <v>26009</v>
      </c>
    </row>
    <row r="434" spans="1:5">
      <c r="A434">
        <v>-150.806915</v>
      </c>
      <c r="B434">
        <v>17.24954</v>
      </c>
      <c r="C434">
        <v>2.0195460000000001</v>
      </c>
      <c r="D434">
        <v>128</v>
      </c>
      <c r="E434">
        <v>26014</v>
      </c>
    </row>
    <row r="435" spans="1:5">
      <c r="A435">
        <v>-151.28460699999999</v>
      </c>
      <c r="B435">
        <v>18.424963000000002</v>
      </c>
      <c r="C435">
        <v>2.0339990000000001</v>
      </c>
      <c r="D435">
        <v>0</v>
      </c>
      <c r="E435">
        <v>26019</v>
      </c>
    </row>
    <row r="436" spans="1:5">
      <c r="A436">
        <v>-151.27058400000001</v>
      </c>
      <c r="B436">
        <v>17.604838999999998</v>
      </c>
      <c r="C436">
        <v>2.0021200000000001</v>
      </c>
      <c r="D436">
        <v>0</v>
      </c>
      <c r="E436">
        <v>26029</v>
      </c>
    </row>
    <row r="437" spans="1:5">
      <c r="A437">
        <v>-151.07849100000001</v>
      </c>
      <c r="B437">
        <v>17.631277000000001</v>
      </c>
      <c r="C437">
        <v>2.0171220000000001</v>
      </c>
      <c r="D437">
        <v>32</v>
      </c>
      <c r="E437">
        <v>26030</v>
      </c>
    </row>
    <row r="438" spans="1:5">
      <c r="A438">
        <v>-150.85438500000001</v>
      </c>
      <c r="B438">
        <v>17.729568</v>
      </c>
      <c r="C438">
        <v>2.0433319999999999</v>
      </c>
      <c r="D438">
        <v>0</v>
      </c>
      <c r="E438">
        <v>26031</v>
      </c>
    </row>
    <row r="439" spans="1:5">
      <c r="A439">
        <v>-150.40849299999999</v>
      </c>
      <c r="B439">
        <v>17.714988999999999</v>
      </c>
      <c r="C439">
        <v>2.0558160000000001</v>
      </c>
      <c r="D439">
        <v>128</v>
      </c>
      <c r="E439">
        <v>26035</v>
      </c>
    </row>
    <row r="440" spans="1:5">
      <c r="A440">
        <v>-150.261505</v>
      </c>
      <c r="B440">
        <v>17.836410999999998</v>
      </c>
      <c r="C440">
        <v>2.0376400000000001</v>
      </c>
      <c r="D440">
        <v>0</v>
      </c>
      <c r="E440">
        <v>26040</v>
      </c>
    </row>
    <row r="441" spans="1:5">
      <c r="A441">
        <v>-149.358307</v>
      </c>
      <c r="B441">
        <v>17.525569999999998</v>
      </c>
      <c r="C441">
        <v>2.0376400000000001</v>
      </c>
      <c r="D441">
        <v>224</v>
      </c>
      <c r="E441">
        <v>26047</v>
      </c>
    </row>
    <row r="442" spans="1:5">
      <c r="A442">
        <v>-150.773529</v>
      </c>
      <c r="B442">
        <v>16.060320000000001</v>
      </c>
      <c r="C442">
        <v>2.0586660000000001</v>
      </c>
      <c r="D442">
        <v>128</v>
      </c>
      <c r="E442">
        <v>26050</v>
      </c>
    </row>
    <row r="443" spans="1:5">
      <c r="A443">
        <v>-152.194931</v>
      </c>
      <c r="B443">
        <v>16.464434000000001</v>
      </c>
      <c r="C443">
        <v>2.0755430000000001</v>
      </c>
      <c r="D443">
        <v>0</v>
      </c>
      <c r="E443">
        <v>26053</v>
      </c>
    </row>
    <row r="444" spans="1:5">
      <c r="A444">
        <v>-153.513214</v>
      </c>
      <c r="B444">
        <v>15.372776</v>
      </c>
      <c r="C444">
        <v>2.0319569999999998</v>
      </c>
      <c r="D444">
        <v>0</v>
      </c>
      <c r="E444">
        <v>26057</v>
      </c>
    </row>
    <row r="445" spans="1:5">
      <c r="A445">
        <v>-152.268753</v>
      </c>
      <c r="B445">
        <v>13.215714</v>
      </c>
      <c r="C445">
        <v>2.0319569999999998</v>
      </c>
      <c r="D445">
        <v>128</v>
      </c>
      <c r="E445">
        <v>26064</v>
      </c>
    </row>
    <row r="446" spans="1:5">
      <c r="A446">
        <v>-151.38807700000001</v>
      </c>
      <c r="B446">
        <v>12.182446000000001</v>
      </c>
      <c r="C446">
        <v>2.0344449999999998</v>
      </c>
      <c r="D446">
        <v>32</v>
      </c>
      <c r="E446">
        <v>26069</v>
      </c>
    </row>
    <row r="447" spans="1:5">
      <c r="A447">
        <v>-151.81784099999999</v>
      </c>
      <c r="B447">
        <v>10.618448000000001</v>
      </c>
      <c r="C447">
        <v>2.048422</v>
      </c>
      <c r="D447">
        <v>128</v>
      </c>
      <c r="E447">
        <v>26071</v>
      </c>
    </row>
    <row r="448" spans="1:5">
      <c r="A448">
        <v>-151.840576</v>
      </c>
      <c r="B448">
        <v>12.383856</v>
      </c>
      <c r="C448">
        <v>2.059974</v>
      </c>
      <c r="D448">
        <v>0</v>
      </c>
      <c r="E448">
        <v>26074</v>
      </c>
    </row>
    <row r="449" spans="1:5">
      <c r="A449">
        <v>-151.79714999999999</v>
      </c>
      <c r="B449">
        <v>13.644655</v>
      </c>
      <c r="C449">
        <v>2.026583</v>
      </c>
      <c r="D449">
        <v>0</v>
      </c>
      <c r="E449">
        <v>26078</v>
      </c>
    </row>
    <row r="450" spans="1:5">
      <c r="A450">
        <v>-151.546875</v>
      </c>
      <c r="B450">
        <v>14.315445</v>
      </c>
      <c r="C450">
        <v>2.0509710000000001</v>
      </c>
      <c r="D450">
        <v>0</v>
      </c>
      <c r="E450">
        <v>26085</v>
      </c>
    </row>
    <row r="451" spans="1:5">
      <c r="A451">
        <v>-150.05624399999999</v>
      </c>
      <c r="B451">
        <v>14.609662</v>
      </c>
      <c r="C451">
        <v>2.0161959999999999</v>
      </c>
      <c r="D451">
        <v>0</v>
      </c>
      <c r="E451">
        <v>26088</v>
      </c>
    </row>
    <row r="452" spans="1:5">
      <c r="A452">
        <v>-149.50363200000001</v>
      </c>
      <c r="B452">
        <v>16.076153000000001</v>
      </c>
      <c r="C452">
        <v>2.006097</v>
      </c>
      <c r="D452">
        <v>0</v>
      </c>
      <c r="E452">
        <v>26091</v>
      </c>
    </row>
    <row r="453" spans="1:5">
      <c r="A453">
        <v>-149.35745199999999</v>
      </c>
      <c r="B453">
        <v>16.272482</v>
      </c>
      <c r="C453">
        <v>2.0036079999999998</v>
      </c>
      <c r="D453">
        <v>0</v>
      </c>
      <c r="E453">
        <v>26095</v>
      </c>
    </row>
    <row r="454" spans="1:5">
      <c r="A454">
        <v>-149.47268700000001</v>
      </c>
      <c r="B454">
        <v>18.168543</v>
      </c>
      <c r="C454">
        <v>2.0174349999999999</v>
      </c>
      <c r="D454">
        <v>0</v>
      </c>
      <c r="E454">
        <v>26101</v>
      </c>
    </row>
    <row r="455" spans="1:5">
      <c r="A455">
        <v>-149.82321200000001</v>
      </c>
      <c r="B455">
        <v>19.384829</v>
      </c>
      <c r="C455">
        <v>1.9930460000000001</v>
      </c>
      <c r="D455">
        <v>0</v>
      </c>
      <c r="E455">
        <v>26110</v>
      </c>
    </row>
    <row r="456" spans="1:5">
      <c r="A456">
        <v>-149.70536799999999</v>
      </c>
      <c r="B456">
        <v>20.224526999999998</v>
      </c>
      <c r="C456">
        <v>2.014049</v>
      </c>
      <c r="D456">
        <v>224</v>
      </c>
      <c r="E456">
        <v>26111</v>
      </c>
    </row>
    <row r="457" spans="1:5">
      <c r="A457">
        <v>-149.82394400000001</v>
      </c>
      <c r="B457">
        <v>18.860071000000001</v>
      </c>
      <c r="C457">
        <v>2.029258</v>
      </c>
      <c r="D457">
        <v>0</v>
      </c>
      <c r="E457">
        <v>26114</v>
      </c>
    </row>
    <row r="458" spans="1:5">
      <c r="A458">
        <v>-149.90527299999999</v>
      </c>
      <c r="B458">
        <v>18.137696999999999</v>
      </c>
      <c r="C458">
        <v>2.0037750000000001</v>
      </c>
      <c r="D458">
        <v>0</v>
      </c>
      <c r="E458">
        <v>26124</v>
      </c>
    </row>
    <row r="459" spans="1:5">
      <c r="A459">
        <v>-150.19281000000001</v>
      </c>
      <c r="B459">
        <v>17.857216000000001</v>
      </c>
      <c r="C459">
        <v>2.0141499999999999</v>
      </c>
      <c r="D459">
        <v>0</v>
      </c>
      <c r="E459">
        <v>26128</v>
      </c>
    </row>
    <row r="460" spans="1:5">
      <c r="A460">
        <v>-149.56886299999999</v>
      </c>
      <c r="B460">
        <v>19.233187000000001</v>
      </c>
      <c r="C460">
        <v>2.0511870000000001</v>
      </c>
      <c r="D460">
        <v>0</v>
      </c>
      <c r="E460">
        <v>26130</v>
      </c>
    </row>
    <row r="461" spans="1:5">
      <c r="A461">
        <v>-148.79025300000001</v>
      </c>
      <c r="B461">
        <v>19.106508000000002</v>
      </c>
      <c r="C461">
        <v>2.0350899999999998</v>
      </c>
      <c r="D461">
        <v>0</v>
      </c>
      <c r="E461">
        <v>26134</v>
      </c>
    </row>
    <row r="462" spans="1:5">
      <c r="A462">
        <v>-148.205139</v>
      </c>
      <c r="B462">
        <v>19.494437999999999</v>
      </c>
      <c r="C462">
        <v>2.023015</v>
      </c>
      <c r="D462">
        <v>0</v>
      </c>
      <c r="E462">
        <v>26138</v>
      </c>
    </row>
    <row r="463" spans="1:5">
      <c r="A463">
        <v>-146.991623</v>
      </c>
      <c r="B463">
        <v>18.92201</v>
      </c>
      <c r="C463">
        <v>2.013417</v>
      </c>
      <c r="D463">
        <v>224</v>
      </c>
      <c r="E463">
        <v>26147</v>
      </c>
    </row>
    <row r="464" spans="1:5">
      <c r="A464">
        <v>-146.84532200000001</v>
      </c>
      <c r="B464">
        <v>18.874839999999999</v>
      </c>
      <c r="C464">
        <v>1.993852</v>
      </c>
      <c r="D464">
        <v>0</v>
      </c>
      <c r="E464">
        <v>26153</v>
      </c>
    </row>
    <row r="465" spans="1:5">
      <c r="A465">
        <v>-146.28476000000001</v>
      </c>
      <c r="B465">
        <v>18.478791999999999</v>
      </c>
      <c r="C465">
        <v>1.9788509999999999</v>
      </c>
      <c r="D465">
        <v>0</v>
      </c>
      <c r="E465">
        <v>26155</v>
      </c>
    </row>
    <row r="466" spans="1:5">
      <c r="A466">
        <v>-147.51492300000001</v>
      </c>
      <c r="B466">
        <v>19.92144</v>
      </c>
      <c r="C466">
        <v>1.9911639999999999</v>
      </c>
      <c r="D466">
        <v>0</v>
      </c>
      <c r="E466">
        <v>26159</v>
      </c>
    </row>
    <row r="467" spans="1:5">
      <c r="A467">
        <v>-149.19828799999999</v>
      </c>
      <c r="B467">
        <v>21.246288</v>
      </c>
      <c r="C467">
        <v>1.991163</v>
      </c>
      <c r="D467">
        <v>0</v>
      </c>
      <c r="E467">
        <v>26167</v>
      </c>
    </row>
    <row r="468" spans="1:5">
      <c r="A468">
        <v>-150.31051600000001</v>
      </c>
      <c r="B468">
        <v>22.081679999999999</v>
      </c>
      <c r="C468">
        <v>1.9592849999999999</v>
      </c>
      <c r="D468">
        <v>224</v>
      </c>
      <c r="E468">
        <v>26169</v>
      </c>
    </row>
    <row r="469" spans="1:5">
      <c r="A469">
        <v>-152.43203700000001</v>
      </c>
      <c r="B469">
        <v>21.849436000000001</v>
      </c>
      <c r="C469">
        <v>1.9447220000000001</v>
      </c>
      <c r="D469">
        <v>0</v>
      </c>
      <c r="E469">
        <v>26170</v>
      </c>
    </row>
    <row r="470" spans="1:5">
      <c r="A470">
        <v>-153.978409</v>
      </c>
      <c r="B470">
        <v>22.079249999999998</v>
      </c>
      <c r="C470">
        <v>1.9447220000000001</v>
      </c>
      <c r="D470">
        <v>0</v>
      </c>
      <c r="E470">
        <v>26174</v>
      </c>
    </row>
    <row r="471" spans="1:5">
      <c r="A471">
        <v>-154.864441</v>
      </c>
      <c r="B471">
        <v>21.920126</v>
      </c>
      <c r="C471">
        <v>1.9282079999999999</v>
      </c>
      <c r="D471">
        <v>0</v>
      </c>
      <c r="E471">
        <v>26183</v>
      </c>
    </row>
    <row r="472" spans="1:5">
      <c r="A472">
        <v>-152.91952499999999</v>
      </c>
      <c r="B472">
        <v>20.868943999999999</v>
      </c>
      <c r="C472">
        <v>1.9250830000000001</v>
      </c>
      <c r="D472">
        <v>0</v>
      </c>
      <c r="E472">
        <v>26190</v>
      </c>
    </row>
    <row r="473" spans="1:5">
      <c r="A473">
        <v>-151.708054</v>
      </c>
      <c r="B473">
        <v>20.508631000000001</v>
      </c>
      <c r="C473">
        <v>1.931459</v>
      </c>
      <c r="D473">
        <v>0</v>
      </c>
      <c r="E473">
        <v>26191</v>
      </c>
    </row>
    <row r="474" spans="1:5">
      <c r="A474">
        <v>-151.06651299999999</v>
      </c>
      <c r="B474">
        <v>19.144439999999999</v>
      </c>
      <c r="C474">
        <v>1.964391</v>
      </c>
      <c r="D474">
        <v>224</v>
      </c>
      <c r="E474">
        <v>26192</v>
      </c>
    </row>
    <row r="475" spans="1:5">
      <c r="A475">
        <v>-149.63412500000001</v>
      </c>
      <c r="B475">
        <v>18.214608999999999</v>
      </c>
      <c r="C475">
        <v>1.931</v>
      </c>
      <c r="D475">
        <v>0</v>
      </c>
      <c r="E475">
        <v>26196</v>
      </c>
    </row>
    <row r="476" spans="1:5">
      <c r="A476">
        <v>-148.47280900000001</v>
      </c>
      <c r="B476">
        <v>19.197899</v>
      </c>
      <c r="C476">
        <v>1.9229240000000001</v>
      </c>
      <c r="D476">
        <v>0</v>
      </c>
      <c r="E476">
        <v>26201</v>
      </c>
    </row>
    <row r="477" spans="1:5">
      <c r="A477">
        <v>-146.821899</v>
      </c>
      <c r="B477">
        <v>18.494999</v>
      </c>
      <c r="C477">
        <v>1.953584</v>
      </c>
      <c r="D477">
        <v>128</v>
      </c>
      <c r="E477">
        <v>26206</v>
      </c>
    </row>
    <row r="478" spans="1:5">
      <c r="A478">
        <v>-146.58989</v>
      </c>
      <c r="B478">
        <v>19.807563999999999</v>
      </c>
      <c r="C478">
        <v>1.9596089999999999</v>
      </c>
      <c r="D478">
        <v>0</v>
      </c>
      <c r="E478">
        <v>26210</v>
      </c>
    </row>
    <row r="479" spans="1:5">
      <c r="A479">
        <v>-147.20259100000001</v>
      </c>
      <c r="B479">
        <v>21.144107999999999</v>
      </c>
      <c r="C479">
        <v>1.9651970000000001</v>
      </c>
      <c r="D479">
        <v>96</v>
      </c>
      <c r="E479">
        <v>26214</v>
      </c>
    </row>
    <row r="480" spans="1:5">
      <c r="A480">
        <v>-147.49678</v>
      </c>
      <c r="B480">
        <v>21.903943999999999</v>
      </c>
      <c r="C480">
        <v>1.9872510000000001</v>
      </c>
      <c r="D480">
        <v>0</v>
      </c>
      <c r="E480">
        <v>26222</v>
      </c>
    </row>
    <row r="481" spans="1:5">
      <c r="A481">
        <v>-147.353058</v>
      </c>
      <c r="B481">
        <v>21.769129</v>
      </c>
      <c r="C481">
        <v>1.9847630000000001</v>
      </c>
      <c r="D481">
        <v>0</v>
      </c>
      <c r="E481">
        <v>26226</v>
      </c>
    </row>
    <row r="482" spans="1:5">
      <c r="A482">
        <v>-147.276794</v>
      </c>
      <c r="B482">
        <v>21.415443</v>
      </c>
      <c r="C482">
        <v>1.994588</v>
      </c>
      <c r="D482">
        <v>0</v>
      </c>
      <c r="E482">
        <v>26230</v>
      </c>
    </row>
    <row r="483" spans="1:5">
      <c r="A483">
        <v>-147.15164200000001</v>
      </c>
      <c r="B483">
        <v>21.884792000000001</v>
      </c>
      <c r="C483">
        <v>1.970866</v>
      </c>
      <c r="D483">
        <v>0</v>
      </c>
      <c r="E483">
        <v>26234</v>
      </c>
    </row>
    <row r="484" spans="1:5">
      <c r="A484">
        <v>-147.05870100000001</v>
      </c>
      <c r="B484">
        <v>21.786804</v>
      </c>
      <c r="C484">
        <v>1.9620010000000001</v>
      </c>
      <c r="D484">
        <v>0</v>
      </c>
      <c r="E484">
        <v>26241</v>
      </c>
    </row>
    <row r="485" spans="1:5">
      <c r="A485">
        <v>-147.34245300000001</v>
      </c>
      <c r="B485">
        <v>21.366385000000001</v>
      </c>
      <c r="C485">
        <v>1.9503550000000001</v>
      </c>
      <c r="D485">
        <v>128</v>
      </c>
      <c r="E485">
        <v>26245</v>
      </c>
    </row>
    <row r="486" spans="1:5">
      <c r="A486">
        <v>-147.160797</v>
      </c>
      <c r="B486">
        <v>21.756819</v>
      </c>
      <c r="C486">
        <v>1.9438679999999999</v>
      </c>
      <c r="D486">
        <v>0</v>
      </c>
      <c r="E486">
        <v>26250</v>
      </c>
    </row>
    <row r="487" spans="1:5">
      <c r="A487">
        <v>-149.389893</v>
      </c>
      <c r="B487">
        <v>20.658268</v>
      </c>
      <c r="C487">
        <v>1.953255</v>
      </c>
      <c r="D487">
        <v>224</v>
      </c>
      <c r="E487">
        <v>26252</v>
      </c>
    </row>
    <row r="488" spans="1:5">
      <c r="A488">
        <v>-150.41751099999999</v>
      </c>
      <c r="B488">
        <v>18.209828999999999</v>
      </c>
      <c r="C488">
        <v>1.9363779999999999</v>
      </c>
      <c r="D488">
        <v>0</v>
      </c>
      <c r="E488">
        <v>26261</v>
      </c>
    </row>
    <row r="489" spans="1:5">
      <c r="A489">
        <v>-150.617966</v>
      </c>
      <c r="B489">
        <v>17.660222999999998</v>
      </c>
      <c r="C489">
        <v>1.9338900000000001</v>
      </c>
      <c r="D489">
        <v>0</v>
      </c>
      <c r="E489">
        <v>26266</v>
      </c>
    </row>
    <row r="490" spans="1:5">
      <c r="A490">
        <v>-150.637756</v>
      </c>
      <c r="B490">
        <v>19.377147999999998</v>
      </c>
      <c r="C490">
        <v>1.9245030000000001</v>
      </c>
      <c r="D490">
        <v>0</v>
      </c>
      <c r="E490">
        <v>26269</v>
      </c>
    </row>
    <row r="491" spans="1:5">
      <c r="A491">
        <v>-150.90756200000001</v>
      </c>
      <c r="B491">
        <v>19.96677</v>
      </c>
      <c r="C491">
        <v>1.9197150000000001</v>
      </c>
      <c r="D491">
        <v>0</v>
      </c>
      <c r="E491">
        <v>26273</v>
      </c>
    </row>
    <row r="492" spans="1:5">
      <c r="A492">
        <v>-150.45141599999999</v>
      </c>
      <c r="B492">
        <v>21.546164000000001</v>
      </c>
      <c r="C492">
        <v>1.9132279999999999</v>
      </c>
      <c r="D492">
        <v>32</v>
      </c>
      <c r="E492">
        <v>26277</v>
      </c>
    </row>
    <row r="493" spans="1:5">
      <c r="A493">
        <v>-149.66184999999999</v>
      </c>
      <c r="B493">
        <v>22.717030000000001</v>
      </c>
      <c r="C493">
        <v>1.9480029999999999</v>
      </c>
      <c r="D493">
        <v>0</v>
      </c>
      <c r="E493">
        <v>26283</v>
      </c>
    </row>
    <row r="494" spans="1:5">
      <c r="A494">
        <v>-149.214462</v>
      </c>
      <c r="B494">
        <v>22.476990000000001</v>
      </c>
      <c r="C494">
        <v>1.928544</v>
      </c>
      <c r="D494">
        <v>0</v>
      </c>
      <c r="E494">
        <v>26287</v>
      </c>
    </row>
    <row r="495" spans="1:5">
      <c r="A495">
        <v>-149.062454</v>
      </c>
      <c r="B495">
        <v>22.871663999999999</v>
      </c>
      <c r="C495">
        <v>1.9140919999999999</v>
      </c>
      <c r="D495">
        <v>0</v>
      </c>
      <c r="E495">
        <v>26292</v>
      </c>
    </row>
    <row r="496" spans="1:5">
      <c r="A496">
        <v>-149.805328</v>
      </c>
      <c r="B496">
        <v>18.342217999999999</v>
      </c>
      <c r="C496">
        <v>1.9264049999999999</v>
      </c>
      <c r="D496">
        <v>0</v>
      </c>
      <c r="E496">
        <v>26295</v>
      </c>
    </row>
    <row r="497" spans="1:5">
      <c r="A497">
        <v>-150.845032</v>
      </c>
      <c r="B497">
        <v>16.358364000000002</v>
      </c>
      <c r="C497">
        <v>1.943282</v>
      </c>
      <c r="D497">
        <v>128</v>
      </c>
      <c r="E497">
        <v>26304</v>
      </c>
    </row>
    <row r="498" spans="1:5">
      <c r="A498">
        <v>-151.687592</v>
      </c>
      <c r="B498">
        <v>14.829663999999999</v>
      </c>
      <c r="C498">
        <v>1.9251480000000001</v>
      </c>
      <c r="D498">
        <v>0</v>
      </c>
      <c r="E498">
        <v>26310</v>
      </c>
    </row>
    <row r="499" spans="1:5">
      <c r="A499">
        <v>-150.70121800000001</v>
      </c>
      <c r="B499">
        <v>14.398845</v>
      </c>
      <c r="C499">
        <v>1.881767</v>
      </c>
      <c r="D499">
        <v>0</v>
      </c>
      <c r="E499">
        <v>26312</v>
      </c>
    </row>
    <row r="500" spans="1:5">
      <c r="A500">
        <v>-150.23434399999999</v>
      </c>
      <c r="B500">
        <v>13.417681999999999</v>
      </c>
      <c r="C500">
        <v>1.884255</v>
      </c>
      <c r="D500">
        <v>0</v>
      </c>
      <c r="E500">
        <v>26315</v>
      </c>
    </row>
    <row r="501" spans="1:5">
      <c r="A501">
        <v>-149.959778</v>
      </c>
      <c r="B501">
        <v>11.598281999999999</v>
      </c>
      <c r="C501">
        <v>1.89028</v>
      </c>
      <c r="D501">
        <v>0</v>
      </c>
      <c r="E501">
        <v>26321</v>
      </c>
    </row>
    <row r="502" spans="1:5">
      <c r="A502">
        <v>-150.76251199999999</v>
      </c>
      <c r="B502">
        <v>10.180201</v>
      </c>
      <c r="C502">
        <v>1.901132</v>
      </c>
      <c r="D502">
        <v>0</v>
      </c>
      <c r="E502">
        <v>26325</v>
      </c>
    </row>
    <row r="503" spans="1:5">
      <c r="A503">
        <v>-150.937164</v>
      </c>
      <c r="B503">
        <v>9.1509640000000001</v>
      </c>
      <c r="C503">
        <v>1.881567</v>
      </c>
      <c r="D503">
        <v>0</v>
      </c>
      <c r="E503">
        <v>26327</v>
      </c>
    </row>
    <row r="504" spans="1:5">
      <c r="A504">
        <v>-151.12617499999999</v>
      </c>
      <c r="B504">
        <v>7.1950690000000002</v>
      </c>
      <c r="C504">
        <v>1.8817710000000001</v>
      </c>
      <c r="D504">
        <v>0</v>
      </c>
      <c r="E504">
        <v>26331</v>
      </c>
    </row>
    <row r="505" spans="1:5">
      <c r="A505">
        <v>-151.29847699999999</v>
      </c>
      <c r="B505">
        <v>8.4814910000000001</v>
      </c>
      <c r="C505">
        <v>1.869696</v>
      </c>
      <c r="D505">
        <v>0</v>
      </c>
      <c r="E505">
        <v>26335</v>
      </c>
    </row>
    <row r="506" spans="1:5">
      <c r="A506">
        <v>-151.685699</v>
      </c>
      <c r="B506">
        <v>9.6686569999999996</v>
      </c>
      <c r="C506">
        <v>1.8544860000000001</v>
      </c>
      <c r="D506">
        <v>0</v>
      </c>
      <c r="E506">
        <v>26344</v>
      </c>
    </row>
    <row r="507" spans="1:5">
      <c r="A507">
        <v>-151.96087600000001</v>
      </c>
      <c r="B507">
        <v>10.629179000000001</v>
      </c>
      <c r="C507">
        <v>1.834921</v>
      </c>
      <c r="D507">
        <v>0</v>
      </c>
      <c r="E507">
        <v>26347</v>
      </c>
    </row>
    <row r="508" spans="1:5">
      <c r="A508">
        <v>-150.310699</v>
      </c>
      <c r="B508">
        <v>11.415786000000001</v>
      </c>
      <c r="C508">
        <v>1.829744</v>
      </c>
      <c r="D508">
        <v>0</v>
      </c>
      <c r="E508">
        <v>26351</v>
      </c>
    </row>
    <row r="509" spans="1:5">
      <c r="A509">
        <v>-149.49087499999999</v>
      </c>
      <c r="B509">
        <v>13.087292</v>
      </c>
      <c r="C509">
        <v>1.829744</v>
      </c>
      <c r="D509">
        <v>32</v>
      </c>
      <c r="E509">
        <v>26358</v>
      </c>
    </row>
    <row r="510" spans="1:5">
      <c r="A510">
        <v>-148.48988299999999</v>
      </c>
      <c r="B510">
        <v>13.455852</v>
      </c>
      <c r="C510">
        <v>1.817669</v>
      </c>
      <c r="D510">
        <v>0</v>
      </c>
      <c r="E510">
        <v>26363</v>
      </c>
    </row>
    <row r="511" spans="1:5">
      <c r="A511">
        <v>-147.41455099999999</v>
      </c>
      <c r="B511">
        <v>13.034599</v>
      </c>
      <c r="C511">
        <v>1.852444</v>
      </c>
      <c r="D511">
        <v>0</v>
      </c>
      <c r="E511">
        <v>26366</v>
      </c>
    </row>
    <row r="512" spans="1:5">
      <c r="A512">
        <v>-146.796829</v>
      </c>
      <c r="B512">
        <v>13.775229</v>
      </c>
      <c r="C512">
        <v>1.852444</v>
      </c>
      <c r="D512">
        <v>0</v>
      </c>
      <c r="E512">
        <v>26370</v>
      </c>
    </row>
    <row r="513" spans="1:5">
      <c r="A513">
        <v>-146.87934899999999</v>
      </c>
      <c r="B513">
        <v>13.576225000000001</v>
      </c>
      <c r="C513">
        <v>1.867008</v>
      </c>
      <c r="D513">
        <v>128</v>
      </c>
      <c r="E513">
        <v>26382</v>
      </c>
    </row>
    <row r="514" spans="1:5">
      <c r="A514">
        <v>-149.26960800000001</v>
      </c>
      <c r="B514">
        <v>14.185226999999999</v>
      </c>
      <c r="C514">
        <v>1.875721</v>
      </c>
      <c r="D514">
        <v>0</v>
      </c>
      <c r="E514">
        <v>26387</v>
      </c>
    </row>
    <row r="515" spans="1:5">
      <c r="A515">
        <v>-150.450806</v>
      </c>
      <c r="B515">
        <v>13.586646999999999</v>
      </c>
      <c r="C515">
        <v>1.8936219999999999</v>
      </c>
      <c r="D515">
        <v>0</v>
      </c>
      <c r="E515">
        <v>26389</v>
      </c>
    </row>
    <row r="516" spans="1:5">
      <c r="A516">
        <v>-151.24809300000001</v>
      </c>
      <c r="B516">
        <v>13.728880999999999</v>
      </c>
      <c r="C516">
        <v>1.888034</v>
      </c>
      <c r="D516">
        <v>0</v>
      </c>
      <c r="E516">
        <v>26393</v>
      </c>
    </row>
    <row r="517" spans="1:5">
      <c r="A517">
        <v>-150.834732</v>
      </c>
      <c r="B517">
        <v>15.598917999999999</v>
      </c>
      <c r="C517">
        <v>1.907599</v>
      </c>
      <c r="D517">
        <v>0</v>
      </c>
      <c r="E517">
        <v>26398</v>
      </c>
    </row>
    <row r="518" spans="1:5">
      <c r="A518">
        <v>-150.56102000000001</v>
      </c>
      <c r="B518">
        <v>17.015196</v>
      </c>
      <c r="C518">
        <v>1.902423</v>
      </c>
      <c r="D518">
        <v>0</v>
      </c>
      <c r="E518">
        <v>26403</v>
      </c>
    </row>
    <row r="519" spans="1:5">
      <c r="A519">
        <v>-150.73396299999999</v>
      </c>
      <c r="B519">
        <v>16.951713999999999</v>
      </c>
      <c r="C519">
        <v>1.8830089999999999</v>
      </c>
      <c r="D519">
        <v>0</v>
      </c>
      <c r="E519">
        <v>26406</v>
      </c>
    </row>
    <row r="520" spans="1:5">
      <c r="A520">
        <v>-150.38713100000001</v>
      </c>
      <c r="B520">
        <v>17.475957999999999</v>
      </c>
      <c r="C520">
        <v>1.8523480000000001</v>
      </c>
      <c r="D520">
        <v>0</v>
      </c>
      <c r="E520">
        <v>26410</v>
      </c>
    </row>
    <row r="521" spans="1:5">
      <c r="A521">
        <v>-149.86729399999999</v>
      </c>
      <c r="B521">
        <v>18.205590999999998</v>
      </c>
      <c r="C521">
        <v>1.8458619999999999</v>
      </c>
      <c r="D521">
        <v>0</v>
      </c>
      <c r="E521">
        <v>26414</v>
      </c>
    </row>
    <row r="522" spans="1:5">
      <c r="A522">
        <v>-149.779449</v>
      </c>
      <c r="B522">
        <v>18.519234000000001</v>
      </c>
      <c r="C522">
        <v>1.8579369999999999</v>
      </c>
      <c r="D522">
        <v>128</v>
      </c>
      <c r="E522">
        <v>26418</v>
      </c>
    </row>
    <row r="523" spans="1:5">
      <c r="A523">
        <v>-151.42593400000001</v>
      </c>
      <c r="B523">
        <v>16.170254</v>
      </c>
      <c r="C523">
        <v>1.8805339999999999</v>
      </c>
      <c r="D523">
        <v>0</v>
      </c>
      <c r="E523">
        <v>26426</v>
      </c>
    </row>
    <row r="524" spans="1:5">
      <c r="A524">
        <v>-152.17158499999999</v>
      </c>
      <c r="B524">
        <v>14.698074</v>
      </c>
      <c r="C524">
        <v>1.8780460000000001</v>
      </c>
      <c r="D524">
        <v>0</v>
      </c>
      <c r="E524">
        <v>26429</v>
      </c>
    </row>
    <row r="525" spans="1:5">
      <c r="A525">
        <v>-152.51023900000001</v>
      </c>
      <c r="B525">
        <v>14.168920999999999</v>
      </c>
      <c r="C525">
        <v>1.8878710000000001</v>
      </c>
      <c r="D525">
        <v>0</v>
      </c>
      <c r="E525">
        <v>26433</v>
      </c>
    </row>
    <row r="526" spans="1:5">
      <c r="A526">
        <v>-151.78779599999999</v>
      </c>
      <c r="B526">
        <v>15.489115</v>
      </c>
      <c r="C526">
        <v>1.885383</v>
      </c>
      <c r="D526">
        <v>0</v>
      </c>
      <c r="E526">
        <v>26438</v>
      </c>
    </row>
    <row r="527" spans="1:5">
      <c r="A527">
        <v>-151.20538300000001</v>
      </c>
      <c r="B527">
        <v>16.336124000000002</v>
      </c>
      <c r="C527">
        <v>1.894096</v>
      </c>
      <c r="D527">
        <v>0</v>
      </c>
      <c r="E527">
        <v>26442</v>
      </c>
    </row>
    <row r="528" spans="1:5">
      <c r="A528">
        <v>-150.70985400000001</v>
      </c>
      <c r="B528">
        <v>16.009350000000001</v>
      </c>
      <c r="C528">
        <v>1.894096</v>
      </c>
      <c r="D528">
        <v>0</v>
      </c>
      <c r="E528">
        <v>26449</v>
      </c>
    </row>
    <row r="529" spans="1:5">
      <c r="A529">
        <v>-149.87901299999999</v>
      </c>
      <c r="B529">
        <v>16.040396000000001</v>
      </c>
      <c r="C529">
        <v>1.894096</v>
      </c>
      <c r="D529">
        <v>0</v>
      </c>
      <c r="E529">
        <v>26453</v>
      </c>
    </row>
    <row r="530" spans="1:5">
      <c r="A530">
        <v>-149.615768</v>
      </c>
      <c r="B530">
        <v>16.758406000000001</v>
      </c>
      <c r="C530">
        <v>1.896784</v>
      </c>
      <c r="D530">
        <v>0</v>
      </c>
      <c r="E530">
        <v>26459</v>
      </c>
    </row>
    <row r="531" spans="1:5">
      <c r="A531">
        <v>-148.94915800000001</v>
      </c>
      <c r="B531">
        <v>16.435144000000001</v>
      </c>
      <c r="C531">
        <v>1.9161980000000001</v>
      </c>
      <c r="D531">
        <v>0</v>
      </c>
      <c r="E531">
        <v>26466</v>
      </c>
    </row>
    <row r="532" spans="1:5">
      <c r="A532">
        <v>-149.408737</v>
      </c>
      <c r="B532">
        <v>13.922267</v>
      </c>
      <c r="C532">
        <v>1.938782</v>
      </c>
      <c r="D532">
        <v>224</v>
      </c>
      <c r="E532">
        <v>26470</v>
      </c>
    </row>
    <row r="533" spans="1:5">
      <c r="A533">
        <v>-149.65747099999999</v>
      </c>
      <c r="B533">
        <v>13.320952</v>
      </c>
      <c r="C533">
        <v>1.953346</v>
      </c>
      <c r="D533">
        <v>0</v>
      </c>
      <c r="E533">
        <v>26476</v>
      </c>
    </row>
    <row r="534" spans="1:5">
      <c r="A534">
        <v>-150.04135099999999</v>
      </c>
      <c r="B534">
        <v>12.186438000000001</v>
      </c>
      <c r="C534">
        <v>1.9324889999999999</v>
      </c>
      <c r="D534">
        <v>128</v>
      </c>
      <c r="E534">
        <v>26483</v>
      </c>
    </row>
    <row r="535" spans="1:5">
      <c r="A535">
        <v>-149.81016500000001</v>
      </c>
      <c r="B535">
        <v>14.527742999999999</v>
      </c>
      <c r="C535">
        <v>1.946315</v>
      </c>
      <c r="D535">
        <v>0</v>
      </c>
      <c r="E535">
        <v>26487</v>
      </c>
    </row>
    <row r="536" spans="1:5">
      <c r="A536">
        <v>-149.797256</v>
      </c>
      <c r="B536">
        <v>14.081537000000001</v>
      </c>
      <c r="C536">
        <v>1.9608779999999999</v>
      </c>
      <c r="D536">
        <v>128</v>
      </c>
      <c r="E536">
        <v>26491</v>
      </c>
    </row>
    <row r="537" spans="1:5">
      <c r="A537">
        <v>-150.41000399999999</v>
      </c>
      <c r="B537">
        <v>15.341433</v>
      </c>
      <c r="C537">
        <v>1.9174960000000001</v>
      </c>
      <c r="D537">
        <v>0</v>
      </c>
      <c r="E537">
        <v>26496</v>
      </c>
    </row>
    <row r="538" spans="1:5">
      <c r="A538">
        <v>-150.22006200000001</v>
      </c>
      <c r="B538">
        <v>16.628937000000001</v>
      </c>
      <c r="C538">
        <v>1.914371</v>
      </c>
      <c r="D538">
        <v>0</v>
      </c>
      <c r="E538">
        <v>26505</v>
      </c>
    </row>
    <row r="539" spans="1:5">
      <c r="A539">
        <v>-149.67202800000001</v>
      </c>
      <c r="B539">
        <v>17.179079000000002</v>
      </c>
      <c r="C539">
        <v>1.9087829999999999</v>
      </c>
      <c r="D539">
        <v>0</v>
      </c>
      <c r="E539">
        <v>26509</v>
      </c>
    </row>
    <row r="540" spans="1:5">
      <c r="A540">
        <v>-149.67207300000001</v>
      </c>
      <c r="B540">
        <v>17.416052000000001</v>
      </c>
      <c r="C540">
        <v>1.8919060000000001</v>
      </c>
      <c r="D540">
        <v>0</v>
      </c>
      <c r="E540">
        <v>26511</v>
      </c>
    </row>
    <row r="541" spans="1:5">
      <c r="A541">
        <v>-149.54229699999999</v>
      </c>
      <c r="B541">
        <v>16.858591000000001</v>
      </c>
      <c r="C541">
        <v>1.8874850000000001</v>
      </c>
      <c r="D541">
        <v>0</v>
      </c>
      <c r="E541">
        <v>26516</v>
      </c>
    </row>
    <row r="542" spans="1:5">
      <c r="A542">
        <v>-149.755966</v>
      </c>
      <c r="B542">
        <v>15.862714</v>
      </c>
      <c r="C542">
        <v>1.8926609999999999</v>
      </c>
      <c r="D542">
        <v>0</v>
      </c>
      <c r="E542">
        <v>26520</v>
      </c>
    </row>
    <row r="543" spans="1:5">
      <c r="A543">
        <v>-149.597092</v>
      </c>
      <c r="B543">
        <v>15.317586</v>
      </c>
      <c r="C543">
        <v>1.8926609999999999</v>
      </c>
      <c r="D543">
        <v>0</v>
      </c>
      <c r="E543">
        <v>26526</v>
      </c>
    </row>
    <row r="544" spans="1:5">
      <c r="A544">
        <v>-149.64328</v>
      </c>
      <c r="B544">
        <v>17.555696000000001</v>
      </c>
      <c r="C544">
        <v>1.9042129999999999</v>
      </c>
      <c r="D544">
        <v>0</v>
      </c>
      <c r="E544">
        <v>26530</v>
      </c>
    </row>
    <row r="545" spans="1:5">
      <c r="A545">
        <v>-150.23812899999999</v>
      </c>
      <c r="B545">
        <v>18.831533</v>
      </c>
      <c r="C545">
        <v>1.878312</v>
      </c>
      <c r="D545">
        <v>0</v>
      </c>
      <c r="E545">
        <v>26533</v>
      </c>
    </row>
    <row r="546" spans="1:5">
      <c r="A546">
        <v>-150.24739099999999</v>
      </c>
      <c r="B546">
        <v>20.757881000000001</v>
      </c>
      <c r="C546">
        <v>1.8754120000000001</v>
      </c>
      <c r="D546">
        <v>32</v>
      </c>
      <c r="E546">
        <v>26537</v>
      </c>
    </row>
    <row r="547" spans="1:5">
      <c r="A547">
        <v>-148.99250799999999</v>
      </c>
      <c r="B547">
        <v>20.277563000000001</v>
      </c>
      <c r="C547">
        <v>1.8495109999999999</v>
      </c>
      <c r="D547">
        <v>0</v>
      </c>
      <c r="E547">
        <v>26542</v>
      </c>
    </row>
    <row r="548" spans="1:5">
      <c r="A548">
        <v>-147.81658899999999</v>
      </c>
      <c r="B548">
        <v>20.930879999999998</v>
      </c>
      <c r="C548">
        <v>1.8345100000000001</v>
      </c>
      <c r="D548">
        <v>128</v>
      </c>
      <c r="E548">
        <v>26547</v>
      </c>
    </row>
    <row r="549" spans="1:5">
      <c r="A549">
        <v>-146.747513</v>
      </c>
      <c r="B549">
        <v>21.115545000000001</v>
      </c>
      <c r="C549">
        <v>1.8369979999999999</v>
      </c>
      <c r="D549">
        <v>0</v>
      </c>
      <c r="E549">
        <v>26550</v>
      </c>
    </row>
    <row r="550" spans="1:5">
      <c r="A550">
        <v>-147.24783300000001</v>
      </c>
      <c r="B550">
        <v>22.563994999999998</v>
      </c>
      <c r="C550">
        <v>1.8343100000000001</v>
      </c>
      <c r="D550">
        <v>0</v>
      </c>
      <c r="E550">
        <v>26554</v>
      </c>
    </row>
    <row r="551" spans="1:5">
      <c r="A551">
        <v>-147.78362999999999</v>
      </c>
      <c r="B551">
        <v>23.18553</v>
      </c>
      <c r="C551">
        <v>1.851172</v>
      </c>
      <c r="D551">
        <v>128</v>
      </c>
      <c r="E551">
        <v>26559</v>
      </c>
    </row>
    <row r="552" spans="1:5">
      <c r="A552">
        <v>-148.053909</v>
      </c>
      <c r="B552">
        <v>23.412151000000001</v>
      </c>
      <c r="C552">
        <v>1.8303739999999999</v>
      </c>
      <c r="D552">
        <v>0</v>
      </c>
      <c r="E552">
        <v>26563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6"/>
  <sheetViews>
    <sheetView workbookViewId="0"/>
  </sheetViews>
  <sheetFormatPr baseColWidth="10" defaultColWidth="8.83203125" defaultRowHeight="14"/>
  <sheetData>
    <row r="1" spans="1:5">
      <c r="A1" s="1" t="s">
        <v>224</v>
      </c>
      <c r="B1" s="1" t="s">
        <v>225</v>
      </c>
      <c r="C1" s="1" t="s">
        <v>226</v>
      </c>
      <c r="D1" s="1" t="s">
        <v>227</v>
      </c>
      <c r="E1" s="1" t="s">
        <v>3</v>
      </c>
    </row>
    <row r="2" spans="1:5">
      <c r="A2">
        <v>-36.979033999999999</v>
      </c>
      <c r="B2">
        <v>22.035682999999999</v>
      </c>
      <c r="C2">
        <v>4.8055E-2</v>
      </c>
      <c r="D2">
        <v>0</v>
      </c>
      <c r="E2">
        <v>20287</v>
      </c>
    </row>
    <row r="3" spans="1:5">
      <c r="A3">
        <v>-39.823334000000003</v>
      </c>
      <c r="B3">
        <v>20.993162000000002</v>
      </c>
      <c r="C3">
        <v>8.8857000000000005E-2</v>
      </c>
      <c r="D3">
        <v>96</v>
      </c>
      <c r="E3">
        <v>20294</v>
      </c>
    </row>
    <row r="4" spans="1:5">
      <c r="A4">
        <v>-28.215758999999998</v>
      </c>
      <c r="B4">
        <v>19.216502999999999</v>
      </c>
      <c r="C4">
        <v>0.120271</v>
      </c>
      <c r="D4">
        <v>0</v>
      </c>
      <c r="E4">
        <v>20299</v>
      </c>
    </row>
    <row r="5" spans="1:5">
      <c r="A5">
        <v>-25.527633999999999</v>
      </c>
      <c r="B5">
        <v>16.260483000000001</v>
      </c>
      <c r="C5">
        <v>0.14899799999999999</v>
      </c>
      <c r="D5">
        <v>0</v>
      </c>
      <c r="E5">
        <v>20301</v>
      </c>
    </row>
    <row r="6" spans="1:5">
      <c r="A6">
        <v>-23.383026000000001</v>
      </c>
      <c r="B6">
        <v>15.079867999999999</v>
      </c>
      <c r="C6">
        <v>0.17293600000000001</v>
      </c>
      <c r="D6">
        <v>0</v>
      </c>
      <c r="E6">
        <v>20302</v>
      </c>
    </row>
    <row r="7" spans="1:5">
      <c r="A7">
        <v>-21.542297000000001</v>
      </c>
      <c r="B7">
        <v>13.799488999999999</v>
      </c>
      <c r="C7">
        <v>0.19917399999999999</v>
      </c>
      <c r="D7">
        <v>0</v>
      </c>
      <c r="E7">
        <v>20309</v>
      </c>
    </row>
    <row r="8" spans="1:5">
      <c r="A8">
        <v>-21.211945</v>
      </c>
      <c r="B8">
        <v>13.850904</v>
      </c>
      <c r="C8">
        <v>0.225413</v>
      </c>
      <c r="D8">
        <v>0</v>
      </c>
      <c r="E8">
        <v>20313</v>
      </c>
    </row>
    <row r="9" spans="1:5">
      <c r="A9">
        <v>-21.590789999999998</v>
      </c>
      <c r="B9">
        <v>12.493842000000001</v>
      </c>
      <c r="C9">
        <v>0.25682700000000003</v>
      </c>
      <c r="D9">
        <v>0</v>
      </c>
      <c r="E9">
        <v>20319</v>
      </c>
    </row>
    <row r="10" spans="1:5">
      <c r="A10">
        <v>-21.991669000000002</v>
      </c>
      <c r="B10">
        <v>11.840195</v>
      </c>
      <c r="C10">
        <v>0.28076600000000002</v>
      </c>
      <c r="D10">
        <v>0</v>
      </c>
      <c r="E10">
        <v>20323</v>
      </c>
    </row>
    <row r="11" spans="1:5">
      <c r="A11">
        <v>-21.412780999999999</v>
      </c>
      <c r="B11">
        <v>12.293319</v>
      </c>
      <c r="C11">
        <v>0.34242400000000001</v>
      </c>
      <c r="D11">
        <v>0</v>
      </c>
      <c r="E11">
        <v>20324</v>
      </c>
    </row>
    <row r="12" spans="1:5">
      <c r="A12">
        <v>-21.027573</v>
      </c>
      <c r="B12">
        <v>12.608966000000001</v>
      </c>
      <c r="C12">
        <v>0.36636299999999999</v>
      </c>
      <c r="D12">
        <v>224</v>
      </c>
      <c r="E12">
        <v>20332</v>
      </c>
    </row>
    <row r="13" spans="1:5">
      <c r="A13">
        <v>-21.496002000000001</v>
      </c>
      <c r="B13">
        <v>11.468094000000001</v>
      </c>
      <c r="C13">
        <v>0.39260099999999998</v>
      </c>
      <c r="D13">
        <v>0</v>
      </c>
      <c r="E13">
        <v>20336</v>
      </c>
    </row>
    <row r="14" spans="1:5">
      <c r="A14">
        <v>-22.257614</v>
      </c>
      <c r="B14">
        <v>11.050431</v>
      </c>
      <c r="C14">
        <v>0.41654000000000002</v>
      </c>
      <c r="D14">
        <v>0</v>
      </c>
      <c r="E14">
        <v>20343</v>
      </c>
    </row>
    <row r="15" spans="1:5">
      <c r="A15">
        <v>-23.061035</v>
      </c>
      <c r="B15">
        <v>10.016769999999999</v>
      </c>
      <c r="C15">
        <v>0.44047900000000001</v>
      </c>
      <c r="D15">
        <v>0</v>
      </c>
      <c r="E15">
        <v>20345</v>
      </c>
    </row>
    <row r="16" spans="1:5">
      <c r="A16">
        <v>-22.350998000000001</v>
      </c>
      <c r="B16">
        <v>10.734488000000001</v>
      </c>
      <c r="C16">
        <v>0.46441700000000002</v>
      </c>
      <c r="D16">
        <v>0</v>
      </c>
      <c r="E16">
        <v>20348</v>
      </c>
    </row>
    <row r="17" spans="1:5">
      <c r="A17">
        <v>-21.775069999999999</v>
      </c>
      <c r="B17">
        <v>10.124822</v>
      </c>
      <c r="C17">
        <v>0.50521899999999997</v>
      </c>
      <c r="D17">
        <v>0</v>
      </c>
      <c r="E17">
        <v>20355</v>
      </c>
    </row>
    <row r="18" spans="1:5">
      <c r="A18">
        <v>-21.438019000000001</v>
      </c>
      <c r="B18">
        <v>10.736274999999999</v>
      </c>
      <c r="C18">
        <v>0.54601999999999995</v>
      </c>
      <c r="D18">
        <v>0</v>
      </c>
      <c r="E18">
        <v>20362</v>
      </c>
    </row>
    <row r="19" spans="1:5">
      <c r="A19">
        <v>-21.940688999999999</v>
      </c>
      <c r="B19">
        <v>9.9228529999999999</v>
      </c>
      <c r="C19">
        <v>0.57225899999999996</v>
      </c>
      <c r="D19">
        <v>0</v>
      </c>
      <c r="E19">
        <v>20363</v>
      </c>
    </row>
    <row r="20" spans="1:5">
      <c r="A20">
        <v>-22.417603</v>
      </c>
      <c r="B20">
        <v>9.8238350000000008</v>
      </c>
      <c r="C20">
        <v>0.59407600000000005</v>
      </c>
      <c r="D20">
        <v>0</v>
      </c>
      <c r="E20">
        <v>20366</v>
      </c>
    </row>
    <row r="21" spans="1:5">
      <c r="A21">
        <v>-22.496613</v>
      </c>
      <c r="B21">
        <v>10.209949</v>
      </c>
      <c r="C21">
        <v>0.63487700000000002</v>
      </c>
      <c r="D21">
        <v>0</v>
      </c>
      <c r="E21">
        <v>20373</v>
      </c>
    </row>
    <row r="22" spans="1:5">
      <c r="A22">
        <v>-23.007262999999998</v>
      </c>
      <c r="B22">
        <v>10.734493000000001</v>
      </c>
      <c r="C22">
        <v>0.66111500000000001</v>
      </c>
      <c r="D22">
        <v>0</v>
      </c>
      <c r="E22">
        <v>20378</v>
      </c>
    </row>
    <row r="23" spans="1:5">
      <c r="A23">
        <v>-23.392685</v>
      </c>
      <c r="B23">
        <v>10.472787</v>
      </c>
      <c r="C23">
        <v>0.68735299999999999</v>
      </c>
      <c r="D23">
        <v>0</v>
      </c>
      <c r="E23">
        <v>20380</v>
      </c>
    </row>
    <row r="24" spans="1:5">
      <c r="A24">
        <v>-23.676437</v>
      </c>
      <c r="B24">
        <v>10.356733999999999</v>
      </c>
      <c r="C24">
        <v>0.72479300000000002</v>
      </c>
      <c r="D24">
        <v>0</v>
      </c>
      <c r="E24">
        <v>20383</v>
      </c>
    </row>
    <row r="25" spans="1:5">
      <c r="A25">
        <v>-23.882172000000001</v>
      </c>
      <c r="B25">
        <v>9.4801710000000003</v>
      </c>
      <c r="C25">
        <v>0.74873199999999995</v>
      </c>
      <c r="D25">
        <v>0</v>
      </c>
      <c r="E25">
        <v>20392</v>
      </c>
    </row>
    <row r="26" spans="1:5">
      <c r="A26">
        <v>-24.128723000000001</v>
      </c>
      <c r="B26">
        <v>8.3359430000000003</v>
      </c>
      <c r="C26">
        <v>0.77266999999999997</v>
      </c>
      <c r="D26">
        <v>0</v>
      </c>
      <c r="E26">
        <v>20397</v>
      </c>
    </row>
    <row r="27" spans="1:5">
      <c r="A27">
        <v>-23.809555</v>
      </c>
      <c r="B27">
        <v>7.2496</v>
      </c>
      <c r="C27">
        <v>0.79448700000000005</v>
      </c>
      <c r="D27">
        <v>224</v>
      </c>
      <c r="E27">
        <v>20402</v>
      </c>
    </row>
    <row r="28" spans="1:5">
      <c r="A28">
        <v>-24.700866999999999</v>
      </c>
      <c r="B28">
        <v>7.9026290000000001</v>
      </c>
      <c r="C28">
        <v>0.81842599999999999</v>
      </c>
      <c r="D28">
        <v>0</v>
      </c>
      <c r="E28">
        <v>20406</v>
      </c>
    </row>
    <row r="29" spans="1:5">
      <c r="A29">
        <v>-25.155608999999998</v>
      </c>
      <c r="B29">
        <v>7.8662660000000004</v>
      </c>
      <c r="C29">
        <v>0.84236500000000003</v>
      </c>
      <c r="D29">
        <v>0</v>
      </c>
      <c r="E29">
        <v>20415</v>
      </c>
    </row>
    <row r="30" spans="1:5">
      <c r="A30">
        <v>-25.742858999999999</v>
      </c>
      <c r="B30">
        <v>8.2501090000000001</v>
      </c>
      <c r="C30">
        <v>0.86630399999999996</v>
      </c>
      <c r="D30">
        <v>0</v>
      </c>
      <c r="E30">
        <v>20421</v>
      </c>
    </row>
    <row r="31" spans="1:5">
      <c r="A31">
        <v>-25.523727000000001</v>
      </c>
      <c r="B31">
        <v>8.2322369999999996</v>
      </c>
      <c r="C31">
        <v>0.89024199999999998</v>
      </c>
      <c r="D31">
        <v>0</v>
      </c>
      <c r="E31">
        <v>20422</v>
      </c>
    </row>
    <row r="32" spans="1:5">
      <c r="A32">
        <v>-26.171921000000001</v>
      </c>
      <c r="B32">
        <v>8.2870609999999996</v>
      </c>
      <c r="C32">
        <v>0.91647999999999996</v>
      </c>
      <c r="D32">
        <v>0</v>
      </c>
      <c r="E32">
        <v>20426</v>
      </c>
    </row>
    <row r="33" spans="1:5">
      <c r="A33">
        <v>-27.994629</v>
      </c>
      <c r="B33">
        <v>9.8646499999999993</v>
      </c>
      <c r="C33">
        <v>0.94789500000000004</v>
      </c>
      <c r="D33">
        <v>0</v>
      </c>
      <c r="E33">
        <v>20434</v>
      </c>
    </row>
    <row r="34" spans="1:5">
      <c r="A34">
        <v>-22.533950999999998</v>
      </c>
      <c r="B34">
        <v>10.809371000000001</v>
      </c>
      <c r="C34">
        <v>0.96971200000000002</v>
      </c>
      <c r="D34">
        <v>0</v>
      </c>
      <c r="E34">
        <v>20438</v>
      </c>
    </row>
    <row r="35" spans="1:5">
      <c r="A35">
        <v>-22.9785</v>
      </c>
      <c r="B35">
        <v>10.877872999999999</v>
      </c>
      <c r="C35">
        <v>0.99365099999999995</v>
      </c>
      <c r="D35">
        <v>0</v>
      </c>
      <c r="E35">
        <v>20439</v>
      </c>
    </row>
    <row r="36" spans="1:5">
      <c r="A36">
        <v>-22.853881999999999</v>
      </c>
      <c r="B36">
        <v>8.9709590000000006</v>
      </c>
      <c r="C36">
        <v>1.0175890000000001</v>
      </c>
      <c r="D36">
        <v>0</v>
      </c>
      <c r="E36">
        <v>20444</v>
      </c>
    </row>
    <row r="37" spans="1:5">
      <c r="A37">
        <v>-22.159119</v>
      </c>
      <c r="B37">
        <v>10.060627</v>
      </c>
      <c r="C37">
        <v>1.041528</v>
      </c>
      <c r="D37">
        <v>0</v>
      </c>
      <c r="E37">
        <v>20453</v>
      </c>
    </row>
    <row r="38" spans="1:5">
      <c r="A38">
        <v>-22.54335</v>
      </c>
      <c r="B38">
        <v>10.239032</v>
      </c>
      <c r="C38">
        <v>1.1136980000000001</v>
      </c>
      <c r="D38">
        <v>192</v>
      </c>
      <c r="E38">
        <v>20458</v>
      </c>
    </row>
    <row r="39" spans="1:5">
      <c r="A39">
        <v>-22.094193000000001</v>
      </c>
      <c r="B39">
        <v>9.8968240000000005</v>
      </c>
      <c r="C39">
        <v>1.142425</v>
      </c>
      <c r="D39">
        <v>0</v>
      </c>
      <c r="E39">
        <v>20459</v>
      </c>
    </row>
    <row r="40" spans="1:5">
      <c r="A40">
        <v>-21.470596</v>
      </c>
      <c r="B40">
        <v>9.7181390000000007</v>
      </c>
      <c r="C40">
        <v>1.1907160000000001</v>
      </c>
      <c r="D40">
        <v>0</v>
      </c>
      <c r="E40">
        <v>20462</v>
      </c>
    </row>
    <row r="41" spans="1:5">
      <c r="A41">
        <v>-20.803894</v>
      </c>
      <c r="B41">
        <v>8.1594829999999998</v>
      </c>
      <c r="C41">
        <v>1.214655</v>
      </c>
      <c r="D41">
        <v>0</v>
      </c>
      <c r="E41">
        <v>20466</v>
      </c>
    </row>
    <row r="42" spans="1:5">
      <c r="A42">
        <v>-20.889693999999999</v>
      </c>
      <c r="B42">
        <v>7.221978</v>
      </c>
      <c r="C42">
        <v>1.236472</v>
      </c>
      <c r="D42">
        <v>0</v>
      </c>
      <c r="E42">
        <v>20472</v>
      </c>
    </row>
    <row r="43" spans="1:5">
      <c r="A43">
        <v>-22.029907000000001</v>
      </c>
      <c r="B43">
        <v>7.2423669999999998</v>
      </c>
      <c r="C43">
        <v>1.2604109999999999</v>
      </c>
      <c r="D43">
        <v>0</v>
      </c>
      <c r="E43">
        <v>20482</v>
      </c>
    </row>
    <row r="44" spans="1:5">
      <c r="A44">
        <v>-22.357651000000001</v>
      </c>
      <c r="B44">
        <v>7.8681619999999999</v>
      </c>
      <c r="C44">
        <v>1.284349</v>
      </c>
      <c r="D44">
        <v>0</v>
      </c>
      <c r="E44">
        <v>20484</v>
      </c>
    </row>
    <row r="45" spans="1:5">
      <c r="A45">
        <v>-22.363997999999999</v>
      </c>
      <c r="B45">
        <v>8.1481250000000003</v>
      </c>
      <c r="C45">
        <v>1.3105880000000001</v>
      </c>
      <c r="D45">
        <v>0</v>
      </c>
      <c r="E45">
        <v>20486</v>
      </c>
    </row>
    <row r="46" spans="1:5">
      <c r="A46">
        <v>-22.598099000000001</v>
      </c>
      <c r="B46">
        <v>7.6704340000000002</v>
      </c>
      <c r="C46">
        <v>1.3368260000000001</v>
      </c>
      <c r="D46">
        <v>0</v>
      </c>
      <c r="E46">
        <v>20493</v>
      </c>
    </row>
    <row r="47" spans="1:5">
      <c r="A47">
        <v>-22.972504000000001</v>
      </c>
      <c r="B47">
        <v>7.4500659999999996</v>
      </c>
      <c r="C47">
        <v>1.3776269999999999</v>
      </c>
      <c r="D47">
        <v>0</v>
      </c>
      <c r="E47">
        <v>20496</v>
      </c>
    </row>
    <row r="48" spans="1:5">
      <c r="A48">
        <v>-23.575623</v>
      </c>
      <c r="B48">
        <v>6.9707179999999997</v>
      </c>
      <c r="C48">
        <v>1.4038649999999999</v>
      </c>
      <c r="D48">
        <v>0</v>
      </c>
      <c r="E48">
        <v>20500</v>
      </c>
    </row>
    <row r="49" spans="1:5">
      <c r="A49">
        <v>-23.360275000000001</v>
      </c>
      <c r="B49">
        <v>7.6381730000000001</v>
      </c>
      <c r="C49">
        <v>1.4278040000000001</v>
      </c>
      <c r="D49">
        <v>0</v>
      </c>
      <c r="E49">
        <v>20502</v>
      </c>
    </row>
    <row r="50" spans="1:5">
      <c r="A50">
        <v>-22.786331000000001</v>
      </c>
      <c r="B50">
        <v>7.4732649999999996</v>
      </c>
      <c r="C50">
        <v>1.4686060000000001</v>
      </c>
      <c r="D50">
        <v>0</v>
      </c>
      <c r="E50">
        <v>20506</v>
      </c>
    </row>
    <row r="51" spans="1:5">
      <c r="A51">
        <v>-22.478027000000001</v>
      </c>
      <c r="B51">
        <v>7.5548719999999996</v>
      </c>
      <c r="C51">
        <v>1.4948440000000001</v>
      </c>
      <c r="D51">
        <v>0</v>
      </c>
      <c r="E51">
        <v>20513</v>
      </c>
    </row>
    <row r="52" spans="1:5">
      <c r="A52">
        <v>-21.710052000000001</v>
      </c>
      <c r="B52">
        <v>6.6528580000000002</v>
      </c>
      <c r="C52">
        <v>1.539258</v>
      </c>
      <c r="D52">
        <v>0</v>
      </c>
      <c r="E52">
        <v>20518</v>
      </c>
    </row>
    <row r="53" spans="1:5">
      <c r="A53">
        <v>-21.328628999999999</v>
      </c>
      <c r="B53">
        <v>5.6781490000000003</v>
      </c>
      <c r="C53">
        <v>1.5654969999999999</v>
      </c>
      <c r="D53">
        <v>0</v>
      </c>
      <c r="E53">
        <v>20522</v>
      </c>
    </row>
    <row r="54" spans="1:5">
      <c r="A54">
        <v>-21.54393</v>
      </c>
      <c r="B54">
        <v>5.2502459999999997</v>
      </c>
      <c r="C54">
        <v>1.5942229999999999</v>
      </c>
      <c r="D54">
        <v>0</v>
      </c>
      <c r="E54">
        <v>20527</v>
      </c>
    </row>
    <row r="55" spans="1:5">
      <c r="A55">
        <v>-21.917297000000001</v>
      </c>
      <c r="B55">
        <v>5.0721590000000001</v>
      </c>
      <c r="C55">
        <v>1.6204609999999999</v>
      </c>
      <c r="D55">
        <v>0</v>
      </c>
      <c r="E55">
        <v>20531</v>
      </c>
    </row>
    <row r="56" spans="1:5">
      <c r="A56">
        <v>-22.761612</v>
      </c>
      <c r="B56">
        <v>5.0883380000000002</v>
      </c>
      <c r="C56">
        <v>1.6444000000000001</v>
      </c>
      <c r="D56">
        <v>0</v>
      </c>
      <c r="E56">
        <v>20538</v>
      </c>
    </row>
    <row r="57" spans="1:5">
      <c r="A57">
        <v>-22.984894000000001</v>
      </c>
      <c r="B57">
        <v>5.3986039999999997</v>
      </c>
      <c r="C57">
        <v>1.6706380000000001</v>
      </c>
      <c r="D57">
        <v>32</v>
      </c>
      <c r="E57">
        <v>20541</v>
      </c>
    </row>
    <row r="58" spans="1:5">
      <c r="A58">
        <v>-22.593078999999999</v>
      </c>
      <c r="B58">
        <v>6.2285250000000003</v>
      </c>
      <c r="C58">
        <v>1.6968760000000001</v>
      </c>
      <c r="D58">
        <v>32</v>
      </c>
      <c r="E58">
        <v>20545</v>
      </c>
    </row>
    <row r="59" spans="1:5">
      <c r="A59">
        <v>-23.22467</v>
      </c>
      <c r="B59">
        <v>7.1158650000000003</v>
      </c>
      <c r="C59">
        <v>1.720815</v>
      </c>
      <c r="D59">
        <v>0</v>
      </c>
      <c r="E59">
        <v>20547</v>
      </c>
    </row>
    <row r="60" spans="1:5">
      <c r="A60">
        <v>-23.559021000000001</v>
      </c>
      <c r="B60">
        <v>7.9369129999999997</v>
      </c>
      <c r="C60">
        <v>1.7447539999999999</v>
      </c>
      <c r="D60">
        <v>0</v>
      </c>
      <c r="E60">
        <v>20554</v>
      </c>
    </row>
    <row r="61" spans="1:5">
      <c r="A61">
        <v>-23.172485000000002</v>
      </c>
      <c r="B61">
        <v>8.0786300000000004</v>
      </c>
      <c r="C61">
        <v>1.7424539999999999</v>
      </c>
      <c r="D61">
        <v>0</v>
      </c>
      <c r="E61">
        <v>20559</v>
      </c>
    </row>
    <row r="62" spans="1:5">
      <c r="A62">
        <v>-22.642654</v>
      </c>
      <c r="B62">
        <v>9.0111059999999998</v>
      </c>
      <c r="C62">
        <v>1.7445759999999999</v>
      </c>
      <c r="D62">
        <v>0</v>
      </c>
      <c r="E62">
        <v>20560</v>
      </c>
    </row>
    <row r="63" spans="1:5">
      <c r="A63">
        <v>-21.650406</v>
      </c>
      <c r="B63">
        <v>8.9234050000000007</v>
      </c>
      <c r="C63">
        <v>1.7445759999999999</v>
      </c>
      <c r="D63">
        <v>0</v>
      </c>
      <c r="E63">
        <v>20562</v>
      </c>
    </row>
    <row r="64" spans="1:5">
      <c r="A64">
        <v>-22.014420000000001</v>
      </c>
      <c r="B64">
        <v>9.5178309999999993</v>
      </c>
      <c r="C64">
        <v>1.737101</v>
      </c>
      <c r="D64">
        <v>0</v>
      </c>
      <c r="E64">
        <v>20567</v>
      </c>
    </row>
    <row r="65" spans="1:5">
      <c r="A65">
        <v>-22.65831</v>
      </c>
      <c r="B65">
        <v>9.2960530000000006</v>
      </c>
      <c r="C65">
        <v>1.732313</v>
      </c>
      <c r="D65">
        <v>0</v>
      </c>
      <c r="E65">
        <v>20572</v>
      </c>
    </row>
    <row r="66" spans="1:5">
      <c r="A66">
        <v>-22.123290999999998</v>
      </c>
      <c r="B66">
        <v>9.2967110000000002</v>
      </c>
      <c r="C66">
        <v>1.730191</v>
      </c>
      <c r="D66">
        <v>0</v>
      </c>
      <c r="E66">
        <v>20575</v>
      </c>
    </row>
    <row r="67" spans="1:5">
      <c r="A67">
        <v>-22.489792000000001</v>
      </c>
      <c r="B67">
        <v>10.5961</v>
      </c>
      <c r="C67">
        <v>1.7382679999999999</v>
      </c>
      <c r="D67">
        <v>0</v>
      </c>
      <c r="E67">
        <v>20583</v>
      </c>
    </row>
    <row r="68" spans="1:5">
      <c r="A68">
        <v>-22.774398999999999</v>
      </c>
      <c r="B68">
        <v>11.476870999999999</v>
      </c>
      <c r="C68">
        <v>1.7382679999999999</v>
      </c>
      <c r="D68">
        <v>0</v>
      </c>
      <c r="E68">
        <v>20584</v>
      </c>
    </row>
    <row r="69" spans="1:5">
      <c r="A69">
        <v>-22.957397</v>
      </c>
      <c r="B69">
        <v>11.963113</v>
      </c>
      <c r="C69">
        <v>1.7286699999999999</v>
      </c>
      <c r="D69">
        <v>0</v>
      </c>
      <c r="E69">
        <v>20585</v>
      </c>
    </row>
    <row r="70" spans="1:5">
      <c r="A70">
        <v>-22.668747</v>
      </c>
      <c r="B70">
        <v>13.114428999999999</v>
      </c>
      <c r="C70">
        <v>1.726548</v>
      </c>
      <c r="D70">
        <v>0</v>
      </c>
      <c r="E70">
        <v>20592</v>
      </c>
    </row>
    <row r="71" spans="1:5">
      <c r="A71">
        <v>-22.892883000000001</v>
      </c>
      <c r="B71">
        <v>13.825457</v>
      </c>
      <c r="C71">
        <v>1.6888289999999999</v>
      </c>
      <c r="D71">
        <v>0</v>
      </c>
      <c r="E71">
        <v>20598</v>
      </c>
    </row>
    <row r="72" spans="1:5">
      <c r="A72">
        <v>-23.413025000000001</v>
      </c>
      <c r="B72">
        <v>15.052433000000001</v>
      </c>
      <c r="C72">
        <v>1.705692</v>
      </c>
      <c r="D72">
        <v>0</v>
      </c>
      <c r="E72">
        <v>20602</v>
      </c>
    </row>
    <row r="73" spans="1:5">
      <c r="A73">
        <v>-23.336929000000001</v>
      </c>
      <c r="B73">
        <v>13.952434999999999</v>
      </c>
      <c r="C73">
        <v>1.703392</v>
      </c>
      <c r="D73">
        <v>0</v>
      </c>
      <c r="E73">
        <v>20603</v>
      </c>
    </row>
    <row r="74" spans="1:5">
      <c r="A74">
        <v>-23.659393000000001</v>
      </c>
      <c r="B74">
        <v>13.764830999999999</v>
      </c>
      <c r="C74">
        <v>1.7363519999999999</v>
      </c>
      <c r="D74">
        <v>0</v>
      </c>
      <c r="E74">
        <v>20610</v>
      </c>
    </row>
    <row r="75" spans="1:5">
      <c r="A75">
        <v>-23.978867000000001</v>
      </c>
      <c r="B75">
        <v>13.597329</v>
      </c>
      <c r="C75">
        <v>1.741139</v>
      </c>
      <c r="D75">
        <v>0</v>
      </c>
      <c r="E75">
        <v>20616</v>
      </c>
    </row>
    <row r="76" spans="1:5">
      <c r="A76">
        <v>-22.864516999999999</v>
      </c>
      <c r="B76">
        <v>12.342928000000001</v>
      </c>
      <c r="C76">
        <v>1.743439</v>
      </c>
      <c r="D76">
        <v>0</v>
      </c>
      <c r="E76">
        <v>20619</v>
      </c>
    </row>
    <row r="77" spans="1:5">
      <c r="A77">
        <v>-22.313828000000001</v>
      </c>
      <c r="B77">
        <v>11.446664</v>
      </c>
      <c r="C77">
        <v>1.7288760000000001</v>
      </c>
      <c r="D77">
        <v>0</v>
      </c>
      <c r="E77">
        <v>20621</v>
      </c>
    </row>
    <row r="78" spans="1:5">
      <c r="A78">
        <v>-21.579559</v>
      </c>
      <c r="B78">
        <v>11.681222999999999</v>
      </c>
      <c r="C78">
        <v>1.732488</v>
      </c>
      <c r="D78">
        <v>0</v>
      </c>
      <c r="E78">
        <v>20627</v>
      </c>
    </row>
    <row r="79" spans="1:5">
      <c r="A79">
        <v>-21.115631</v>
      </c>
      <c r="B79">
        <v>12.417354</v>
      </c>
      <c r="C79">
        <v>1.732488</v>
      </c>
      <c r="D79">
        <v>0</v>
      </c>
      <c r="E79">
        <v>20633</v>
      </c>
    </row>
    <row r="80" spans="1:5">
      <c r="A80">
        <v>-20.767638999999999</v>
      </c>
      <c r="B80">
        <v>11.659888</v>
      </c>
      <c r="C80">
        <v>1.73461</v>
      </c>
      <c r="D80">
        <v>0</v>
      </c>
      <c r="E80">
        <v>20637</v>
      </c>
    </row>
    <row r="81" spans="1:5">
      <c r="A81">
        <v>-20.951491999999998</v>
      </c>
      <c r="B81">
        <v>11.745240000000001</v>
      </c>
      <c r="C81">
        <v>1.7156260000000001</v>
      </c>
      <c r="D81">
        <v>0</v>
      </c>
      <c r="E81">
        <v>20639</v>
      </c>
    </row>
    <row r="82" spans="1:5">
      <c r="A82">
        <v>-20.223129</v>
      </c>
      <c r="B82">
        <v>12.314838999999999</v>
      </c>
      <c r="C82">
        <v>1.7156260000000001</v>
      </c>
      <c r="D82">
        <v>0</v>
      </c>
      <c r="E82">
        <v>20643</v>
      </c>
    </row>
    <row r="83" spans="1:5">
      <c r="A83">
        <v>-19.855941999999999</v>
      </c>
      <c r="B83">
        <v>13.973243</v>
      </c>
      <c r="C83">
        <v>1.7181139999999999</v>
      </c>
      <c r="D83">
        <v>0</v>
      </c>
      <c r="E83">
        <v>20651</v>
      </c>
    </row>
    <row r="84" spans="1:5">
      <c r="A84">
        <v>-19.715651999999999</v>
      </c>
      <c r="B84">
        <v>14.226426999999999</v>
      </c>
      <c r="C84">
        <v>1.7046129999999999</v>
      </c>
      <c r="D84">
        <v>0</v>
      </c>
      <c r="E84">
        <v>20654</v>
      </c>
    </row>
    <row r="85" spans="1:5">
      <c r="A85">
        <v>-20.119522</v>
      </c>
      <c r="B85">
        <v>13.787527000000001</v>
      </c>
      <c r="C85">
        <v>1.7046129999999999</v>
      </c>
      <c r="D85">
        <v>0</v>
      </c>
      <c r="E85">
        <v>20658</v>
      </c>
    </row>
    <row r="86" spans="1:5">
      <c r="A86">
        <v>-20.391617</v>
      </c>
      <c r="B86">
        <v>13.152407</v>
      </c>
      <c r="C86">
        <v>1.706912</v>
      </c>
      <c r="D86">
        <v>0</v>
      </c>
      <c r="E86">
        <v>20662</v>
      </c>
    </row>
    <row r="87" spans="1:5">
      <c r="A87">
        <v>-20.795836999999999</v>
      </c>
      <c r="B87">
        <v>12.992213</v>
      </c>
      <c r="C87">
        <v>1.7113339999999999</v>
      </c>
      <c r="D87">
        <v>0</v>
      </c>
      <c r="E87">
        <v>20665</v>
      </c>
    </row>
    <row r="88" spans="1:5">
      <c r="A88">
        <v>-21.195800999999999</v>
      </c>
      <c r="B88">
        <v>11.586005</v>
      </c>
      <c r="C88">
        <v>1.718809</v>
      </c>
      <c r="D88">
        <v>0</v>
      </c>
      <c r="E88">
        <v>20671</v>
      </c>
    </row>
    <row r="89" spans="1:5">
      <c r="A89">
        <v>-21.719376</v>
      </c>
      <c r="B89">
        <v>9.8117979999999996</v>
      </c>
      <c r="C89">
        <v>1.7166870000000001</v>
      </c>
      <c r="D89">
        <v>160</v>
      </c>
      <c r="E89">
        <v>20675</v>
      </c>
    </row>
    <row r="90" spans="1:5">
      <c r="A90">
        <v>-22.345596</v>
      </c>
      <c r="B90">
        <v>9.7926979999999997</v>
      </c>
      <c r="C90">
        <v>1.7301880000000001</v>
      </c>
      <c r="D90">
        <v>96</v>
      </c>
      <c r="E90">
        <v>20678</v>
      </c>
    </row>
    <row r="91" spans="1:5">
      <c r="A91">
        <v>-22.579865000000002</v>
      </c>
      <c r="B91">
        <v>10.312065</v>
      </c>
      <c r="C91">
        <v>1.732488</v>
      </c>
      <c r="D91">
        <v>0</v>
      </c>
      <c r="E91">
        <v>20686</v>
      </c>
    </row>
    <row r="92" spans="1:5">
      <c r="A92">
        <v>-22.873016</v>
      </c>
      <c r="B92">
        <v>9.8383190000000003</v>
      </c>
      <c r="C92">
        <v>1.732488</v>
      </c>
      <c r="D92">
        <v>0</v>
      </c>
      <c r="E92">
        <v>20691</v>
      </c>
    </row>
    <row r="93" spans="1:5">
      <c r="A93">
        <v>-23.255141999999999</v>
      </c>
      <c r="B93">
        <v>10.744579999999999</v>
      </c>
      <c r="C93">
        <v>1.727311</v>
      </c>
      <c r="D93">
        <v>0</v>
      </c>
      <c r="E93">
        <v>20696</v>
      </c>
    </row>
    <row r="94" spans="1:5">
      <c r="A94">
        <v>-22.206329</v>
      </c>
      <c r="B94">
        <v>11.960616999999999</v>
      </c>
      <c r="C94">
        <v>1.731733</v>
      </c>
      <c r="D94">
        <v>0</v>
      </c>
      <c r="E94">
        <v>20699</v>
      </c>
    </row>
    <row r="95" spans="1:5">
      <c r="A95">
        <v>-21.634353999999998</v>
      </c>
      <c r="B95">
        <v>11.16811</v>
      </c>
      <c r="C95">
        <v>1.7421089999999999</v>
      </c>
      <c r="D95">
        <v>0</v>
      </c>
      <c r="E95">
        <v>20702</v>
      </c>
    </row>
    <row r="96" spans="1:5">
      <c r="A96">
        <v>-20.647735999999998</v>
      </c>
      <c r="B96">
        <v>11.583380999999999</v>
      </c>
      <c r="C96">
        <v>1.744408</v>
      </c>
      <c r="D96">
        <v>0</v>
      </c>
      <c r="E96">
        <v>20706</v>
      </c>
    </row>
    <row r="97" spans="1:5">
      <c r="A97">
        <v>-22.130538999999999</v>
      </c>
      <c r="B97">
        <v>12.89485</v>
      </c>
      <c r="C97">
        <v>1.7467079999999999</v>
      </c>
      <c r="D97">
        <v>0</v>
      </c>
      <c r="E97">
        <v>20712</v>
      </c>
    </row>
    <row r="98" spans="1:5">
      <c r="A98">
        <v>-22.676300000000001</v>
      </c>
      <c r="B98">
        <v>12.631061000000001</v>
      </c>
      <c r="C98">
        <v>1.6984760000000001</v>
      </c>
      <c r="D98">
        <v>0</v>
      </c>
      <c r="E98">
        <v>20715</v>
      </c>
    </row>
    <row r="99" spans="1:5">
      <c r="A99">
        <v>-23.388732999999998</v>
      </c>
      <c r="B99">
        <v>11.810578</v>
      </c>
      <c r="C99">
        <v>1.6959880000000001</v>
      </c>
      <c r="D99">
        <v>128</v>
      </c>
      <c r="E99">
        <v>20719</v>
      </c>
    </row>
    <row r="100" spans="1:5">
      <c r="A100">
        <v>-23.493271</v>
      </c>
      <c r="B100">
        <v>9.3481819999999995</v>
      </c>
      <c r="C100">
        <v>1.709355</v>
      </c>
      <c r="D100">
        <v>0</v>
      </c>
      <c r="E100">
        <v>20723</v>
      </c>
    </row>
    <row r="101" spans="1:5">
      <c r="A101">
        <v>-23.56456</v>
      </c>
      <c r="B101">
        <v>8.418666</v>
      </c>
      <c r="C101">
        <v>1.709355</v>
      </c>
      <c r="D101">
        <v>0</v>
      </c>
      <c r="E101">
        <v>20729</v>
      </c>
    </row>
    <row r="102" spans="1:5">
      <c r="A102">
        <v>-23.311615</v>
      </c>
      <c r="B102">
        <v>8.2169039999999995</v>
      </c>
      <c r="C102">
        <v>1.716264</v>
      </c>
      <c r="D102">
        <v>0</v>
      </c>
      <c r="E102">
        <v>20734</v>
      </c>
    </row>
    <row r="103" spans="1:5">
      <c r="A103">
        <v>-22.902709999999999</v>
      </c>
      <c r="B103">
        <v>7.8177589999999997</v>
      </c>
      <c r="C103">
        <v>1.72374</v>
      </c>
      <c r="D103">
        <v>0</v>
      </c>
      <c r="E103">
        <v>20739</v>
      </c>
    </row>
    <row r="104" spans="1:5">
      <c r="A104">
        <v>-23.079865000000002</v>
      </c>
      <c r="B104">
        <v>8.6301059999999996</v>
      </c>
      <c r="C104">
        <v>1.7285269999999999</v>
      </c>
      <c r="D104">
        <v>0</v>
      </c>
      <c r="E104">
        <v>20741</v>
      </c>
    </row>
    <row r="105" spans="1:5">
      <c r="A105">
        <v>-23.660385000000002</v>
      </c>
      <c r="B105">
        <v>7.7405559999999998</v>
      </c>
      <c r="C105">
        <v>1.7241059999999999</v>
      </c>
      <c r="D105">
        <v>0</v>
      </c>
      <c r="E105">
        <v>20747</v>
      </c>
    </row>
    <row r="106" spans="1:5">
      <c r="A106">
        <v>-22.546126999999998</v>
      </c>
      <c r="B106">
        <v>8.0471939999999993</v>
      </c>
      <c r="C106">
        <v>1.7241059999999999</v>
      </c>
      <c r="D106">
        <v>0</v>
      </c>
      <c r="E106">
        <v>20753</v>
      </c>
    </row>
    <row r="107" spans="1:5">
      <c r="A107">
        <v>-22.871994000000001</v>
      </c>
      <c r="B107">
        <v>7.0794009999999998</v>
      </c>
      <c r="C107">
        <v>1.7315959999999999</v>
      </c>
      <c r="D107">
        <v>0</v>
      </c>
      <c r="E107">
        <v>20757</v>
      </c>
    </row>
    <row r="108" spans="1:5">
      <c r="A108">
        <v>-22.611754999999999</v>
      </c>
      <c r="B108">
        <v>7.0451569999999997</v>
      </c>
      <c r="C108">
        <v>1.7292970000000001</v>
      </c>
      <c r="D108">
        <v>0</v>
      </c>
      <c r="E108">
        <v>20761</v>
      </c>
    </row>
    <row r="109" spans="1:5">
      <c r="A109">
        <v>-22.772003000000002</v>
      </c>
      <c r="B109">
        <v>7.0012449999999999</v>
      </c>
      <c r="C109">
        <v>1.7315959999999999</v>
      </c>
      <c r="D109">
        <v>0</v>
      </c>
      <c r="E109">
        <v>20762</v>
      </c>
    </row>
    <row r="110" spans="1:5">
      <c r="A110">
        <v>-23.014938000000001</v>
      </c>
      <c r="B110">
        <v>7.8718890000000004</v>
      </c>
      <c r="C110">
        <v>1.714734</v>
      </c>
      <c r="D110">
        <v>0</v>
      </c>
      <c r="E110">
        <v>20765</v>
      </c>
    </row>
    <row r="111" spans="1:5">
      <c r="A111">
        <v>-23.004425000000001</v>
      </c>
      <c r="B111">
        <v>7.6786349999999999</v>
      </c>
      <c r="C111">
        <v>1.717222</v>
      </c>
      <c r="D111">
        <v>0</v>
      </c>
      <c r="E111">
        <v>20772</v>
      </c>
    </row>
    <row r="112" spans="1:5">
      <c r="A112">
        <v>-22.555831999999999</v>
      </c>
      <c r="B112">
        <v>8.6539940000000009</v>
      </c>
      <c r="C112">
        <v>1.6967460000000001</v>
      </c>
      <c r="D112">
        <v>0</v>
      </c>
      <c r="E112">
        <v>20777</v>
      </c>
    </row>
    <row r="113" spans="1:5">
      <c r="A113">
        <v>-22.148102000000002</v>
      </c>
      <c r="B113">
        <v>8.8687649999999998</v>
      </c>
      <c r="C113">
        <v>1.6923250000000001</v>
      </c>
      <c r="D113">
        <v>0</v>
      </c>
      <c r="E113">
        <v>20779</v>
      </c>
    </row>
    <row r="114" spans="1:5">
      <c r="A114">
        <v>-22.356750000000002</v>
      </c>
      <c r="B114">
        <v>8.5453580000000002</v>
      </c>
      <c r="C114">
        <v>1.6875370000000001</v>
      </c>
      <c r="D114">
        <v>0</v>
      </c>
      <c r="E114">
        <v>20781</v>
      </c>
    </row>
    <row r="115" spans="1:5">
      <c r="A115">
        <v>-23.013092</v>
      </c>
      <c r="B115">
        <v>8.9727759999999996</v>
      </c>
      <c r="C115">
        <v>1.685238</v>
      </c>
      <c r="D115">
        <v>0</v>
      </c>
      <c r="E115">
        <v>20787</v>
      </c>
    </row>
    <row r="116" spans="1:5">
      <c r="A116">
        <v>-23.455383000000001</v>
      </c>
      <c r="B116">
        <v>9.5259319999999992</v>
      </c>
      <c r="C116">
        <v>1.685238</v>
      </c>
      <c r="D116">
        <v>224</v>
      </c>
      <c r="E116">
        <v>20789</v>
      </c>
    </row>
    <row r="117" spans="1:5">
      <c r="A117">
        <v>-23.546616</v>
      </c>
      <c r="B117">
        <v>9.0720580000000002</v>
      </c>
      <c r="C117">
        <v>1.685238</v>
      </c>
      <c r="D117">
        <v>0</v>
      </c>
      <c r="E117">
        <v>20794</v>
      </c>
    </row>
    <row r="118" spans="1:5">
      <c r="A118">
        <v>-23.088104000000001</v>
      </c>
      <c r="B118">
        <v>8.9053620000000002</v>
      </c>
      <c r="C118">
        <v>1.685238</v>
      </c>
      <c r="D118">
        <v>224</v>
      </c>
      <c r="E118">
        <v>20799</v>
      </c>
    </row>
    <row r="119" spans="1:5">
      <c r="A119">
        <v>-23.079619999999998</v>
      </c>
      <c r="B119">
        <v>8.9016979999999997</v>
      </c>
      <c r="C119">
        <v>1.685238</v>
      </c>
      <c r="D119">
        <v>0</v>
      </c>
      <c r="E119">
        <v>20803</v>
      </c>
    </row>
    <row r="120" spans="1:5">
      <c r="A120">
        <v>-23.063354</v>
      </c>
      <c r="B120">
        <v>9.0692570000000003</v>
      </c>
      <c r="C120">
        <v>1.685238</v>
      </c>
      <c r="D120">
        <v>0</v>
      </c>
      <c r="E120">
        <v>20806</v>
      </c>
    </row>
    <row r="121" spans="1:5">
      <c r="A121">
        <v>-23.180893000000001</v>
      </c>
      <c r="B121">
        <v>9.4600390000000001</v>
      </c>
      <c r="C121">
        <v>1.685238</v>
      </c>
      <c r="D121">
        <v>0</v>
      </c>
      <c r="E121">
        <v>20814</v>
      </c>
    </row>
    <row r="122" spans="1:5">
      <c r="A122">
        <v>-23.433959999999999</v>
      </c>
      <c r="B122">
        <v>9.6783789999999996</v>
      </c>
      <c r="C122">
        <v>1.6875370000000001</v>
      </c>
      <c r="D122">
        <v>0</v>
      </c>
      <c r="E122">
        <v>20817</v>
      </c>
    </row>
    <row r="123" spans="1:5">
      <c r="A123">
        <v>-23.603912000000001</v>
      </c>
      <c r="B123">
        <v>9.9215890000000009</v>
      </c>
      <c r="C123">
        <v>1.675462</v>
      </c>
      <c r="D123">
        <v>0</v>
      </c>
      <c r="E123">
        <v>20820</v>
      </c>
    </row>
    <row r="124" spans="1:5">
      <c r="A124">
        <v>-23.611847000000001</v>
      </c>
      <c r="B124">
        <v>9.4038749999999993</v>
      </c>
      <c r="C124">
        <v>1.6777610000000001</v>
      </c>
      <c r="D124">
        <v>0</v>
      </c>
      <c r="E124">
        <v>20827</v>
      </c>
    </row>
    <row r="125" spans="1:5">
      <c r="A125">
        <v>-23.505980999999998</v>
      </c>
      <c r="B125">
        <v>8.8186920000000004</v>
      </c>
      <c r="C125">
        <v>1.680061</v>
      </c>
      <c r="D125">
        <v>0</v>
      </c>
      <c r="E125">
        <v>20831</v>
      </c>
    </row>
    <row r="126" spans="1:5">
      <c r="A126">
        <v>-23.952300999999999</v>
      </c>
      <c r="B126">
        <v>8.3909710000000004</v>
      </c>
      <c r="C126">
        <v>1.684482</v>
      </c>
      <c r="D126">
        <v>0</v>
      </c>
      <c r="E126">
        <v>20836</v>
      </c>
    </row>
    <row r="127" spans="1:5">
      <c r="A127">
        <v>-23.554092000000001</v>
      </c>
      <c r="B127">
        <v>9.3509449999999994</v>
      </c>
      <c r="C127">
        <v>1.6788940000000001</v>
      </c>
      <c r="D127">
        <v>0</v>
      </c>
      <c r="E127">
        <v>20839</v>
      </c>
    </row>
    <row r="128" spans="1:5">
      <c r="A128">
        <v>-22.993483999999999</v>
      </c>
      <c r="B128">
        <v>10.218000999999999</v>
      </c>
      <c r="C128">
        <v>1.6813819999999999</v>
      </c>
      <c r="D128">
        <v>0</v>
      </c>
      <c r="E128">
        <v>20842</v>
      </c>
    </row>
    <row r="129" spans="1:5">
      <c r="A129">
        <v>-21.863479999999999</v>
      </c>
      <c r="B129">
        <v>10.359045</v>
      </c>
      <c r="C129">
        <v>1.6835039999999999</v>
      </c>
      <c r="D129">
        <v>0</v>
      </c>
      <c r="E129">
        <v>20847</v>
      </c>
    </row>
    <row r="130" spans="1:5">
      <c r="A130">
        <v>-21.921631000000001</v>
      </c>
      <c r="B130">
        <v>11.083012999999999</v>
      </c>
      <c r="C130">
        <v>1.6856260000000001</v>
      </c>
      <c r="D130">
        <v>0</v>
      </c>
      <c r="E130">
        <v>20851</v>
      </c>
    </row>
    <row r="131" spans="1:5">
      <c r="A131">
        <v>-21.460937999999999</v>
      </c>
      <c r="B131">
        <v>11.668392000000001</v>
      </c>
      <c r="C131">
        <v>1.6835039999999999</v>
      </c>
      <c r="D131">
        <v>0</v>
      </c>
      <c r="E131">
        <v>20858</v>
      </c>
    </row>
    <row r="132" spans="1:5">
      <c r="A132">
        <v>-21.940643000000001</v>
      </c>
      <c r="B132">
        <v>11.405002</v>
      </c>
      <c r="C132">
        <v>1.666641</v>
      </c>
      <c r="D132">
        <v>0</v>
      </c>
      <c r="E132">
        <v>20859</v>
      </c>
    </row>
    <row r="133" spans="1:5">
      <c r="A133">
        <v>-21.695511</v>
      </c>
      <c r="B133">
        <v>12.900259999999999</v>
      </c>
      <c r="C133">
        <v>1.666641</v>
      </c>
      <c r="D133">
        <v>0</v>
      </c>
      <c r="E133">
        <v>20862</v>
      </c>
    </row>
    <row r="134" spans="1:5">
      <c r="A134">
        <v>-21.431197999999998</v>
      </c>
      <c r="B134">
        <v>12.23509</v>
      </c>
      <c r="C134">
        <v>1.63598</v>
      </c>
      <c r="D134">
        <v>0</v>
      </c>
      <c r="E134">
        <v>20868</v>
      </c>
    </row>
    <row r="135" spans="1:5">
      <c r="A135">
        <v>-20.721755999999999</v>
      </c>
      <c r="B135">
        <v>11.990646</v>
      </c>
      <c r="C135">
        <v>1.6311929999999999</v>
      </c>
      <c r="D135">
        <v>0</v>
      </c>
      <c r="E135">
        <v>20872</v>
      </c>
    </row>
    <row r="136" spans="1:5">
      <c r="A136">
        <v>-20.520492999999998</v>
      </c>
      <c r="B136">
        <v>11.783022000000001</v>
      </c>
      <c r="C136">
        <v>1.6288929999999999</v>
      </c>
      <c r="D136">
        <v>0</v>
      </c>
      <c r="E136">
        <v>20876</v>
      </c>
    </row>
    <row r="137" spans="1:5">
      <c r="A137">
        <v>-20.696442000000001</v>
      </c>
      <c r="B137">
        <v>12.918587</v>
      </c>
      <c r="C137">
        <v>1.6244719999999999</v>
      </c>
      <c r="D137">
        <v>0</v>
      </c>
      <c r="E137">
        <v>20880</v>
      </c>
    </row>
    <row r="138" spans="1:5">
      <c r="A138">
        <v>-21.034103000000002</v>
      </c>
      <c r="B138">
        <v>12.739063</v>
      </c>
      <c r="C138">
        <v>1.608784</v>
      </c>
      <c r="D138">
        <v>0</v>
      </c>
      <c r="E138">
        <v>20882</v>
      </c>
    </row>
    <row r="139" spans="1:5">
      <c r="A139">
        <v>-21.363724000000001</v>
      </c>
      <c r="B139">
        <v>12.184150000000001</v>
      </c>
      <c r="C139">
        <v>1.6233470000000001</v>
      </c>
      <c r="D139">
        <v>0</v>
      </c>
      <c r="E139">
        <v>20886</v>
      </c>
    </row>
    <row r="140" spans="1:5">
      <c r="A140">
        <v>-21.700104</v>
      </c>
      <c r="B140">
        <v>11.224887000000001</v>
      </c>
      <c r="C140">
        <v>1.6402099999999999</v>
      </c>
      <c r="D140">
        <v>0</v>
      </c>
      <c r="E140">
        <v>20887</v>
      </c>
    </row>
    <row r="141" spans="1:5">
      <c r="A141">
        <v>-21.337554999999998</v>
      </c>
      <c r="B141">
        <v>10.738313</v>
      </c>
      <c r="C141">
        <v>1.6423319999999999</v>
      </c>
      <c r="D141">
        <v>0</v>
      </c>
      <c r="E141">
        <v>20893</v>
      </c>
    </row>
    <row r="142" spans="1:5">
      <c r="A142">
        <v>-20.213989000000002</v>
      </c>
      <c r="B142">
        <v>10.590586999999999</v>
      </c>
      <c r="C142">
        <v>1.6423319999999999</v>
      </c>
      <c r="D142">
        <v>0</v>
      </c>
      <c r="E142">
        <v>20899</v>
      </c>
    </row>
    <row r="143" spans="1:5">
      <c r="A143">
        <v>-19.791992</v>
      </c>
      <c r="B143">
        <v>10.505649</v>
      </c>
      <c r="C143">
        <v>1.6375440000000001</v>
      </c>
      <c r="D143">
        <v>0</v>
      </c>
      <c r="E143">
        <v>20902</v>
      </c>
    </row>
    <row r="144" spans="1:5">
      <c r="A144">
        <v>-19.292418999999999</v>
      </c>
      <c r="B144">
        <v>10.862918000000001</v>
      </c>
      <c r="C144">
        <v>1.6398440000000001</v>
      </c>
      <c r="D144">
        <v>96</v>
      </c>
      <c r="E144">
        <v>20906</v>
      </c>
    </row>
    <row r="145" spans="1:5">
      <c r="A145">
        <v>-20.206085000000002</v>
      </c>
      <c r="B145">
        <v>11.054627999999999</v>
      </c>
      <c r="C145">
        <v>1.647319</v>
      </c>
      <c r="D145">
        <v>0</v>
      </c>
      <c r="E145">
        <v>20911</v>
      </c>
    </row>
    <row r="146" spans="1:5">
      <c r="A146">
        <v>-21.096878</v>
      </c>
      <c r="B146">
        <v>11.014915</v>
      </c>
      <c r="C146">
        <v>1.6450199999999999</v>
      </c>
      <c r="D146">
        <v>0</v>
      </c>
      <c r="E146">
        <v>20916</v>
      </c>
    </row>
    <row r="147" spans="1:5">
      <c r="A147">
        <v>-21.700911999999999</v>
      </c>
      <c r="B147">
        <v>11.033340000000001</v>
      </c>
      <c r="C147">
        <v>1.647508</v>
      </c>
      <c r="D147">
        <v>0</v>
      </c>
      <c r="E147">
        <v>20919</v>
      </c>
    </row>
    <row r="148" spans="1:5">
      <c r="A148">
        <v>-21.905578999999999</v>
      </c>
      <c r="B148">
        <v>10.808524999999999</v>
      </c>
      <c r="C148">
        <v>1.6400319999999999</v>
      </c>
      <c r="D148">
        <v>0</v>
      </c>
      <c r="E148">
        <v>20920</v>
      </c>
    </row>
    <row r="149" spans="1:5">
      <c r="A149">
        <v>-22.127502</v>
      </c>
      <c r="B149">
        <v>11.812999</v>
      </c>
      <c r="C149">
        <v>1.6496299999999999</v>
      </c>
      <c r="D149">
        <v>0</v>
      </c>
      <c r="E149">
        <v>20925</v>
      </c>
    </row>
    <row r="150" spans="1:5">
      <c r="A150">
        <v>-23.239777</v>
      </c>
      <c r="B150">
        <v>12.164664</v>
      </c>
      <c r="C150">
        <v>1.6384289999999999</v>
      </c>
      <c r="D150">
        <v>0</v>
      </c>
      <c r="E150">
        <v>20932</v>
      </c>
    </row>
    <row r="151" spans="1:5">
      <c r="A151">
        <v>-23.435210999999999</v>
      </c>
      <c r="B151">
        <v>11.604151</v>
      </c>
      <c r="C151">
        <v>1.6361289999999999</v>
      </c>
      <c r="D151">
        <v>0</v>
      </c>
      <c r="E151">
        <v>20937</v>
      </c>
    </row>
    <row r="152" spans="1:5">
      <c r="A152">
        <v>-24.048950000000001</v>
      </c>
      <c r="B152">
        <v>11.652161</v>
      </c>
      <c r="C152">
        <v>1.6361289999999999</v>
      </c>
      <c r="D152">
        <v>0</v>
      </c>
      <c r="E152">
        <v>20938</v>
      </c>
    </row>
    <row r="153" spans="1:5">
      <c r="A153">
        <v>-24.227905</v>
      </c>
      <c r="B153">
        <v>11.117145000000001</v>
      </c>
      <c r="C153">
        <v>1.6338299999999999</v>
      </c>
      <c r="D153">
        <v>224</v>
      </c>
      <c r="E153">
        <v>20941</v>
      </c>
    </row>
    <row r="154" spans="1:5">
      <c r="A154">
        <v>-24.291763</v>
      </c>
      <c r="B154">
        <v>11.435819</v>
      </c>
      <c r="C154">
        <v>1.641907</v>
      </c>
      <c r="D154">
        <v>0</v>
      </c>
      <c r="E154">
        <v>20948</v>
      </c>
    </row>
    <row r="155" spans="1:5">
      <c r="A155">
        <v>-24.935531999999998</v>
      </c>
      <c r="B155">
        <v>11.10704</v>
      </c>
      <c r="C155">
        <v>1.6363179999999999</v>
      </c>
      <c r="D155">
        <v>0</v>
      </c>
      <c r="E155">
        <v>20952</v>
      </c>
    </row>
    <row r="156" spans="1:5">
      <c r="A156">
        <v>-25.490767999999999</v>
      </c>
      <c r="B156">
        <v>10.436799000000001</v>
      </c>
      <c r="C156">
        <v>1.6475200000000001</v>
      </c>
      <c r="D156">
        <v>0</v>
      </c>
      <c r="E156">
        <v>20961</v>
      </c>
    </row>
    <row r="157" spans="1:5">
      <c r="A157">
        <v>-24.098419</v>
      </c>
      <c r="B157">
        <v>10.191689999999999</v>
      </c>
      <c r="C157">
        <v>1.6475200000000001</v>
      </c>
      <c r="D157">
        <v>0</v>
      </c>
      <c r="E157">
        <v>20962</v>
      </c>
    </row>
    <row r="158" spans="1:5">
      <c r="A158">
        <v>-23.012969999999999</v>
      </c>
      <c r="B158">
        <v>11.436862</v>
      </c>
      <c r="C158">
        <v>1.6453979999999999</v>
      </c>
      <c r="D158">
        <v>0</v>
      </c>
      <c r="E158">
        <v>20963</v>
      </c>
    </row>
    <row r="159" spans="1:5">
      <c r="A159">
        <v>-22.815262000000001</v>
      </c>
      <c r="B159">
        <v>11.124904000000001</v>
      </c>
      <c r="C159">
        <v>1.640976</v>
      </c>
      <c r="D159">
        <v>0</v>
      </c>
      <c r="E159">
        <v>20971</v>
      </c>
    </row>
    <row r="160" spans="1:5">
      <c r="A160">
        <v>-23.046738000000001</v>
      </c>
      <c r="B160">
        <v>11.315270999999999</v>
      </c>
      <c r="C160">
        <v>1.62012</v>
      </c>
      <c r="D160">
        <v>0</v>
      </c>
      <c r="E160">
        <v>20978</v>
      </c>
    </row>
    <row r="161" spans="1:5">
      <c r="A161">
        <v>-23.354965</v>
      </c>
      <c r="B161">
        <v>11.005031000000001</v>
      </c>
      <c r="C161">
        <v>1.6224190000000001</v>
      </c>
      <c r="D161">
        <v>0</v>
      </c>
      <c r="E161">
        <v>20984</v>
      </c>
    </row>
    <row r="162" spans="1:5">
      <c r="A162">
        <v>-22.947433</v>
      </c>
      <c r="B162">
        <v>10.503854</v>
      </c>
      <c r="C162">
        <v>1.6224190000000001</v>
      </c>
      <c r="D162">
        <v>0</v>
      </c>
      <c r="E162">
        <v>20985</v>
      </c>
    </row>
    <row r="163" spans="1:5">
      <c r="A163">
        <v>-22.699722000000001</v>
      </c>
      <c r="B163">
        <v>9.0188410000000001</v>
      </c>
      <c r="C163">
        <v>1.6318060000000001</v>
      </c>
      <c r="D163">
        <v>0</v>
      </c>
      <c r="E163">
        <v>20992</v>
      </c>
    </row>
    <row r="164" spans="1:5">
      <c r="A164">
        <v>-23.004425000000001</v>
      </c>
      <c r="B164">
        <v>8.6079270000000001</v>
      </c>
      <c r="C164">
        <v>1.629318</v>
      </c>
      <c r="D164">
        <v>0</v>
      </c>
      <c r="E164">
        <v>20996</v>
      </c>
    </row>
    <row r="165" spans="1:5">
      <c r="A165">
        <v>-22.732773000000002</v>
      </c>
      <c r="B165">
        <v>10.006417000000001</v>
      </c>
      <c r="C165">
        <v>1.63144</v>
      </c>
      <c r="D165">
        <v>0</v>
      </c>
      <c r="E165">
        <v>20999</v>
      </c>
    </row>
    <row r="166" spans="1:5">
      <c r="A166">
        <v>-23.121718999999999</v>
      </c>
      <c r="B166">
        <v>10.643108</v>
      </c>
      <c r="C166">
        <v>1.629141</v>
      </c>
      <c r="D166">
        <v>0</v>
      </c>
      <c r="E166">
        <v>21004</v>
      </c>
    </row>
    <row r="167" spans="1:5">
      <c r="A167">
        <v>-24.370117</v>
      </c>
      <c r="B167">
        <v>10.109923</v>
      </c>
      <c r="C167">
        <v>1.6047880000000001</v>
      </c>
      <c r="D167">
        <v>0</v>
      </c>
      <c r="E167">
        <v>21007</v>
      </c>
    </row>
    <row r="168" spans="1:5">
      <c r="A168">
        <v>-24.811554000000001</v>
      </c>
      <c r="B168">
        <v>10.950194</v>
      </c>
      <c r="C168">
        <v>1.6047880000000001</v>
      </c>
      <c r="D168">
        <v>0</v>
      </c>
      <c r="E168">
        <v>21010</v>
      </c>
    </row>
    <row r="169" spans="1:5">
      <c r="A169">
        <v>-25.045822000000001</v>
      </c>
      <c r="B169">
        <v>11.332610000000001</v>
      </c>
      <c r="C169">
        <v>1.6309979999999999</v>
      </c>
      <c r="D169">
        <v>0</v>
      </c>
      <c r="E169">
        <v>21016</v>
      </c>
    </row>
    <row r="170" spans="1:5">
      <c r="A170">
        <v>-24.600280999999999</v>
      </c>
      <c r="B170">
        <v>10.956642</v>
      </c>
      <c r="C170">
        <v>1.628876</v>
      </c>
      <c r="D170">
        <v>0</v>
      </c>
      <c r="E170">
        <v>21022</v>
      </c>
    </row>
    <row r="171" spans="1:5">
      <c r="A171">
        <v>-24.603241000000001</v>
      </c>
      <c r="B171">
        <v>10.830624</v>
      </c>
      <c r="C171">
        <v>1.6263879999999999</v>
      </c>
      <c r="D171">
        <v>0</v>
      </c>
      <c r="E171">
        <v>21023</v>
      </c>
    </row>
    <row r="172" spans="1:5">
      <c r="A172">
        <v>-24.315276999999998</v>
      </c>
      <c r="B172">
        <v>10.268511</v>
      </c>
      <c r="C172">
        <v>1.631175</v>
      </c>
      <c r="D172">
        <v>0</v>
      </c>
      <c r="E172">
        <v>21029</v>
      </c>
    </row>
    <row r="173" spans="1:5">
      <c r="A173">
        <v>-24.054473999999999</v>
      </c>
      <c r="B173">
        <v>9.7059619999999995</v>
      </c>
      <c r="C173">
        <v>1.633297</v>
      </c>
      <c r="D173">
        <v>0</v>
      </c>
      <c r="E173">
        <v>21034</v>
      </c>
    </row>
    <row r="174" spans="1:5">
      <c r="A174">
        <v>-23.708404999999999</v>
      </c>
      <c r="B174">
        <v>8.5739269999999994</v>
      </c>
      <c r="C174">
        <v>1.635597</v>
      </c>
      <c r="D174">
        <v>0</v>
      </c>
      <c r="E174">
        <v>21038</v>
      </c>
    </row>
    <row r="175" spans="1:5">
      <c r="A175">
        <v>-24.267258000000002</v>
      </c>
      <c r="B175">
        <v>9.2718900000000009</v>
      </c>
      <c r="C175">
        <v>1.6403840000000001</v>
      </c>
      <c r="D175">
        <v>0</v>
      </c>
      <c r="E175">
        <v>21039</v>
      </c>
    </row>
    <row r="176" spans="1:5">
      <c r="A176">
        <v>-23.559189</v>
      </c>
      <c r="B176">
        <v>8.2703869999999995</v>
      </c>
      <c r="C176">
        <v>1.642684</v>
      </c>
      <c r="D176">
        <v>0</v>
      </c>
      <c r="E176">
        <v>21042</v>
      </c>
    </row>
    <row r="177" spans="1:5">
      <c r="A177">
        <v>-23.776824999999999</v>
      </c>
      <c r="B177">
        <v>7.8398279999999998</v>
      </c>
      <c r="C177">
        <v>1.653885</v>
      </c>
      <c r="D177">
        <v>0</v>
      </c>
      <c r="E177">
        <v>21047</v>
      </c>
    </row>
    <row r="178" spans="1:5">
      <c r="A178">
        <v>-23.259810999999999</v>
      </c>
      <c r="B178">
        <v>8.6281429999999997</v>
      </c>
      <c r="C178">
        <v>1.6563730000000001</v>
      </c>
      <c r="D178">
        <v>0</v>
      </c>
      <c r="E178">
        <v>21053</v>
      </c>
    </row>
    <row r="179" spans="1:5">
      <c r="A179">
        <v>-23.871323</v>
      </c>
      <c r="B179">
        <v>9.4579430000000002</v>
      </c>
      <c r="C179">
        <v>1.6542509999999999</v>
      </c>
      <c r="D179">
        <v>0</v>
      </c>
      <c r="E179">
        <v>21056</v>
      </c>
    </row>
    <row r="180" spans="1:5">
      <c r="A180">
        <v>-23.386413999999998</v>
      </c>
      <c r="B180">
        <v>10.022349999999999</v>
      </c>
      <c r="C180">
        <v>1.6565510000000001</v>
      </c>
      <c r="D180">
        <v>0</v>
      </c>
      <c r="E180">
        <v>21059</v>
      </c>
    </row>
    <row r="181" spans="1:5">
      <c r="A181">
        <v>-23.042190999999999</v>
      </c>
      <c r="B181">
        <v>9.2998329999999996</v>
      </c>
      <c r="C181">
        <v>1.666927</v>
      </c>
      <c r="D181">
        <v>0</v>
      </c>
      <c r="E181">
        <v>21062</v>
      </c>
    </row>
    <row r="182" spans="1:5">
      <c r="A182">
        <v>-22.720718000000002</v>
      </c>
      <c r="B182">
        <v>9.4041069999999998</v>
      </c>
      <c r="C182">
        <v>1.6625049999999999</v>
      </c>
      <c r="D182">
        <v>0</v>
      </c>
      <c r="E182">
        <v>21067</v>
      </c>
    </row>
    <row r="183" spans="1:5">
      <c r="A183">
        <v>-22.132262999999998</v>
      </c>
      <c r="B183">
        <v>9.6101709999999994</v>
      </c>
      <c r="C183">
        <v>1.6862269999999999</v>
      </c>
      <c r="D183">
        <v>96</v>
      </c>
      <c r="E183">
        <v>21071</v>
      </c>
    </row>
    <row r="184" spans="1:5">
      <c r="A184">
        <v>-22.654114</v>
      </c>
      <c r="B184">
        <v>8.7030729999999998</v>
      </c>
      <c r="C184">
        <v>1.7216469999999999</v>
      </c>
      <c r="D184">
        <v>0</v>
      </c>
      <c r="E184">
        <v>21077</v>
      </c>
    </row>
    <row r="185" spans="1:5">
      <c r="A185">
        <v>-22.747146999999998</v>
      </c>
      <c r="B185">
        <v>8.1025770000000001</v>
      </c>
      <c r="C185">
        <v>1.7193480000000001</v>
      </c>
      <c r="D185">
        <v>0</v>
      </c>
      <c r="E185">
        <v>21079</v>
      </c>
    </row>
    <row r="186" spans="1:5">
      <c r="A186">
        <v>-22.479400999999999</v>
      </c>
      <c r="B186">
        <v>7.8282579999999999</v>
      </c>
      <c r="C186">
        <v>1.7170479999999999</v>
      </c>
      <c r="D186">
        <v>0</v>
      </c>
      <c r="E186">
        <v>21083</v>
      </c>
    </row>
    <row r="187" spans="1:5">
      <c r="A187">
        <v>-22.347899999999999</v>
      </c>
      <c r="B187">
        <v>7.7089699999999999</v>
      </c>
      <c r="C187">
        <v>1.7145600000000001</v>
      </c>
      <c r="D187">
        <v>0</v>
      </c>
      <c r="E187">
        <v>21088</v>
      </c>
    </row>
    <row r="188" spans="1:5">
      <c r="A188">
        <v>-22.498199</v>
      </c>
      <c r="B188">
        <v>8.4158200000000001</v>
      </c>
      <c r="C188">
        <v>1.7097720000000001</v>
      </c>
      <c r="D188">
        <v>0</v>
      </c>
      <c r="E188">
        <v>21093</v>
      </c>
    </row>
    <row r="189" spans="1:5">
      <c r="A189">
        <v>-22.513855</v>
      </c>
      <c r="B189">
        <v>9.4743259999999996</v>
      </c>
      <c r="C189">
        <v>1.7172480000000001</v>
      </c>
      <c r="D189">
        <v>224</v>
      </c>
      <c r="E189">
        <v>21098</v>
      </c>
    </row>
    <row r="190" spans="1:5">
      <c r="A190">
        <v>-23.365952</v>
      </c>
      <c r="B190">
        <v>8.8052119999999992</v>
      </c>
      <c r="C190">
        <v>1.7247239999999999</v>
      </c>
      <c r="D190">
        <v>0</v>
      </c>
      <c r="E190">
        <v>21101</v>
      </c>
    </row>
    <row r="191" spans="1:5">
      <c r="A191">
        <v>-23.610733</v>
      </c>
      <c r="B191">
        <v>8.4441570000000006</v>
      </c>
      <c r="C191">
        <v>1.737222</v>
      </c>
      <c r="D191">
        <v>0</v>
      </c>
      <c r="E191">
        <v>21104</v>
      </c>
    </row>
    <row r="192" spans="1:5">
      <c r="A192">
        <v>-24.128387</v>
      </c>
      <c r="B192">
        <v>7.8864150000000004</v>
      </c>
      <c r="C192">
        <v>1.7420089999999999</v>
      </c>
      <c r="D192">
        <v>0</v>
      </c>
      <c r="E192">
        <v>21111</v>
      </c>
    </row>
    <row r="193" spans="1:5">
      <c r="A193">
        <v>-23.954056000000001</v>
      </c>
      <c r="B193">
        <v>8.2113289999999992</v>
      </c>
      <c r="C193">
        <v>1.7420089999999999</v>
      </c>
      <c r="D193">
        <v>0</v>
      </c>
      <c r="E193">
        <v>21115</v>
      </c>
    </row>
    <row r="194" spans="1:5">
      <c r="A194">
        <v>-23.449843999999999</v>
      </c>
      <c r="B194">
        <v>8.1657849999999996</v>
      </c>
      <c r="C194">
        <v>1.7375879999999999</v>
      </c>
      <c r="D194">
        <v>0</v>
      </c>
      <c r="E194">
        <v>21120</v>
      </c>
    </row>
    <row r="195" spans="1:5">
      <c r="A195">
        <v>-23.121414000000001</v>
      </c>
      <c r="B195">
        <v>7.7839660000000004</v>
      </c>
      <c r="C195">
        <v>1.735466</v>
      </c>
      <c r="D195">
        <v>0</v>
      </c>
      <c r="E195">
        <v>21122</v>
      </c>
    </row>
    <row r="196" spans="1:5">
      <c r="A196">
        <v>-23.104583999999999</v>
      </c>
      <c r="B196">
        <v>8.4994770000000006</v>
      </c>
      <c r="C196">
        <v>1.737765</v>
      </c>
      <c r="D196">
        <v>0</v>
      </c>
      <c r="E196">
        <v>21125</v>
      </c>
    </row>
    <row r="197" spans="1:5">
      <c r="A197">
        <v>-22.966232000000002</v>
      </c>
      <c r="B197">
        <v>8.7016089999999995</v>
      </c>
      <c r="C197">
        <v>1.739887</v>
      </c>
      <c r="D197">
        <v>0</v>
      </c>
      <c r="E197">
        <v>21133</v>
      </c>
    </row>
    <row r="198" spans="1:5">
      <c r="A198">
        <v>-22.759460000000001</v>
      </c>
      <c r="B198">
        <v>9.8235749999999999</v>
      </c>
      <c r="C198">
        <v>1.7373989999999999</v>
      </c>
      <c r="D198">
        <v>0</v>
      </c>
      <c r="E198">
        <v>21138</v>
      </c>
    </row>
    <row r="199" spans="1:5">
      <c r="A199">
        <v>-23.159271</v>
      </c>
      <c r="B199">
        <v>10.509810999999999</v>
      </c>
      <c r="C199">
        <v>1.7205360000000001</v>
      </c>
      <c r="D199">
        <v>0</v>
      </c>
      <c r="E199">
        <v>21142</v>
      </c>
    </row>
    <row r="200" spans="1:5">
      <c r="A200">
        <v>-23.814285000000002</v>
      </c>
      <c r="B200">
        <v>10.112220000000001</v>
      </c>
      <c r="C200">
        <v>1.7036739999999999</v>
      </c>
      <c r="D200">
        <v>224</v>
      </c>
      <c r="E200">
        <v>21146</v>
      </c>
    </row>
    <row r="201" spans="1:5">
      <c r="A201">
        <v>-24.07019</v>
      </c>
      <c r="B201">
        <v>10.680552</v>
      </c>
      <c r="C201">
        <v>1.7036739999999999</v>
      </c>
      <c r="D201">
        <v>0</v>
      </c>
      <c r="E201">
        <v>21152</v>
      </c>
    </row>
    <row r="202" spans="1:5">
      <c r="A202">
        <v>-24.115417000000001</v>
      </c>
      <c r="B202">
        <v>11.420918</v>
      </c>
      <c r="C202">
        <v>1.7036739999999999</v>
      </c>
      <c r="D202">
        <v>0</v>
      </c>
      <c r="E202">
        <v>21159</v>
      </c>
    </row>
    <row r="203" spans="1:5">
      <c r="A203">
        <v>-24.028427000000001</v>
      </c>
      <c r="B203">
        <v>12.424498</v>
      </c>
      <c r="C203">
        <v>1.7140500000000001</v>
      </c>
      <c r="D203">
        <v>0</v>
      </c>
      <c r="E203">
        <v>21160</v>
      </c>
    </row>
    <row r="204" spans="1:5">
      <c r="A204">
        <v>-23.936980999999999</v>
      </c>
      <c r="B204">
        <v>12.979906</v>
      </c>
      <c r="C204">
        <v>1.722126</v>
      </c>
      <c r="D204">
        <v>0</v>
      </c>
      <c r="E204">
        <v>21165</v>
      </c>
    </row>
    <row r="205" spans="1:5">
      <c r="A205">
        <v>-24.106536999999999</v>
      </c>
      <c r="B205">
        <v>12.035154</v>
      </c>
      <c r="C205">
        <v>1.7146509999999999</v>
      </c>
      <c r="D205">
        <v>0</v>
      </c>
      <c r="E205">
        <v>21169</v>
      </c>
    </row>
    <row r="206" spans="1:5">
      <c r="A206">
        <v>-23.912811000000001</v>
      </c>
      <c r="B206">
        <v>12.482659</v>
      </c>
      <c r="C206">
        <v>1.719438</v>
      </c>
      <c r="D206">
        <v>0</v>
      </c>
      <c r="E206">
        <v>21175</v>
      </c>
    </row>
    <row r="207" spans="1:5">
      <c r="A207">
        <v>-24.030014000000001</v>
      </c>
      <c r="B207">
        <v>13.070874</v>
      </c>
      <c r="C207">
        <v>1.71695</v>
      </c>
      <c r="D207">
        <v>0</v>
      </c>
      <c r="E207">
        <v>21179</v>
      </c>
    </row>
    <row r="208" spans="1:5">
      <c r="A208">
        <v>-23.354828000000001</v>
      </c>
      <c r="B208">
        <v>11.756557000000001</v>
      </c>
      <c r="C208">
        <v>1.71695</v>
      </c>
      <c r="D208">
        <v>224</v>
      </c>
      <c r="E208">
        <v>21182</v>
      </c>
    </row>
    <row r="209" spans="1:5">
      <c r="A209">
        <v>-22.620728</v>
      </c>
      <c r="B209">
        <v>11.164484</v>
      </c>
      <c r="C209">
        <v>1.714262</v>
      </c>
      <c r="D209">
        <v>0</v>
      </c>
      <c r="E209">
        <v>21183</v>
      </c>
    </row>
    <row r="210" spans="1:5">
      <c r="A210">
        <v>-22.256592000000001</v>
      </c>
      <c r="B210">
        <v>10.295719999999999</v>
      </c>
      <c r="C210">
        <v>1.714262</v>
      </c>
      <c r="D210">
        <v>0</v>
      </c>
      <c r="E210">
        <v>21190</v>
      </c>
    </row>
    <row r="211" spans="1:5">
      <c r="A211">
        <v>-22.321991000000001</v>
      </c>
      <c r="B211">
        <v>10.723433</v>
      </c>
      <c r="C211">
        <v>1.716561</v>
      </c>
      <c r="D211">
        <v>96</v>
      </c>
      <c r="E211">
        <v>21192</v>
      </c>
    </row>
    <row r="212" spans="1:5">
      <c r="A212">
        <v>-22.352325</v>
      </c>
      <c r="B212">
        <v>9.8791159999999998</v>
      </c>
      <c r="C212">
        <v>1.71214</v>
      </c>
      <c r="D212">
        <v>0</v>
      </c>
      <c r="E212">
        <v>21199</v>
      </c>
    </row>
    <row r="213" spans="1:5">
      <c r="A213">
        <v>-23.059265</v>
      </c>
      <c r="B213">
        <v>9.8589870000000008</v>
      </c>
      <c r="C213">
        <v>1.71214</v>
      </c>
      <c r="D213">
        <v>0</v>
      </c>
      <c r="E213">
        <v>21203</v>
      </c>
    </row>
    <row r="214" spans="1:5">
      <c r="A214">
        <v>-23.475159000000001</v>
      </c>
      <c r="B214">
        <v>10.833811000000001</v>
      </c>
      <c r="C214">
        <v>1.6996420000000001</v>
      </c>
      <c r="D214">
        <v>0</v>
      </c>
      <c r="E214">
        <v>21210</v>
      </c>
    </row>
    <row r="215" spans="1:5">
      <c r="A215">
        <v>-23.643433000000002</v>
      </c>
      <c r="B215">
        <v>11.617649999999999</v>
      </c>
      <c r="C215">
        <v>1.6971540000000001</v>
      </c>
      <c r="D215">
        <v>0</v>
      </c>
      <c r="E215">
        <v>21213</v>
      </c>
    </row>
    <row r="216" spans="1:5">
      <c r="A216">
        <v>-23.234711000000001</v>
      </c>
      <c r="B216">
        <v>11.819879999999999</v>
      </c>
      <c r="C216">
        <v>1.685953</v>
      </c>
      <c r="D216">
        <v>0</v>
      </c>
      <c r="E216">
        <v>21217</v>
      </c>
    </row>
    <row r="217" spans="1:5">
      <c r="A217">
        <v>-23.649277000000001</v>
      </c>
      <c r="B217">
        <v>10.986217</v>
      </c>
      <c r="C217">
        <v>1.6836530000000001</v>
      </c>
      <c r="D217">
        <v>0</v>
      </c>
      <c r="E217">
        <v>21219</v>
      </c>
    </row>
    <row r="218" spans="1:5">
      <c r="A218">
        <v>-24.340775000000001</v>
      </c>
      <c r="B218">
        <v>10.656571</v>
      </c>
      <c r="C218">
        <v>1.690563</v>
      </c>
      <c r="D218">
        <v>0</v>
      </c>
      <c r="E218">
        <v>21222</v>
      </c>
    </row>
    <row r="219" spans="1:5">
      <c r="A219">
        <v>-24.329346000000001</v>
      </c>
      <c r="B219">
        <v>10.689949</v>
      </c>
      <c r="C219">
        <v>1.7001599999999999</v>
      </c>
      <c r="D219">
        <v>0</v>
      </c>
      <c r="E219">
        <v>21228</v>
      </c>
    </row>
    <row r="220" spans="1:5">
      <c r="A220">
        <v>-24.552292000000001</v>
      </c>
      <c r="B220">
        <v>9.8043019999999999</v>
      </c>
      <c r="C220">
        <v>1.683298</v>
      </c>
      <c r="D220">
        <v>0</v>
      </c>
      <c r="E220">
        <v>21235</v>
      </c>
    </row>
    <row r="221" spans="1:5">
      <c r="A221">
        <v>-25.439147999999999</v>
      </c>
      <c r="B221">
        <v>9.1367809999999992</v>
      </c>
      <c r="C221">
        <v>1.678876</v>
      </c>
      <c r="D221">
        <v>0</v>
      </c>
      <c r="E221">
        <v>21239</v>
      </c>
    </row>
    <row r="222" spans="1:5">
      <c r="A222">
        <v>-25.432189999999999</v>
      </c>
      <c r="B222">
        <v>9.1557460000000006</v>
      </c>
      <c r="C222">
        <v>1.674088</v>
      </c>
      <c r="D222">
        <v>0</v>
      </c>
      <c r="E222">
        <v>21241</v>
      </c>
    </row>
    <row r="223" spans="1:5">
      <c r="A223">
        <v>-24.596588000000001</v>
      </c>
      <c r="B223">
        <v>9.5017739999999993</v>
      </c>
      <c r="C223">
        <v>1.6572260000000001</v>
      </c>
      <c r="D223">
        <v>0</v>
      </c>
      <c r="E223">
        <v>21244</v>
      </c>
    </row>
    <row r="224" spans="1:5">
      <c r="A224">
        <v>-24.498138000000001</v>
      </c>
      <c r="B224">
        <v>9.8551819999999992</v>
      </c>
      <c r="C224">
        <v>1.679279</v>
      </c>
      <c r="D224">
        <v>0</v>
      </c>
      <c r="E224">
        <v>21249</v>
      </c>
    </row>
    <row r="225" spans="1:5">
      <c r="A225">
        <v>-24.668945000000001</v>
      </c>
      <c r="B225">
        <v>9.7749880000000005</v>
      </c>
      <c r="C225">
        <v>1.6815789999999999</v>
      </c>
      <c r="D225">
        <v>0</v>
      </c>
      <c r="E225">
        <v>21254</v>
      </c>
    </row>
    <row r="226" spans="1:5">
      <c r="A226">
        <v>-24.622986000000001</v>
      </c>
      <c r="B226">
        <v>9.4989190000000008</v>
      </c>
      <c r="C226">
        <v>1.689055</v>
      </c>
      <c r="D226">
        <v>0</v>
      </c>
      <c r="E226">
        <v>21258</v>
      </c>
    </row>
    <row r="227" spans="1:5">
      <c r="A227">
        <v>-23.672363000000001</v>
      </c>
      <c r="B227">
        <v>9.2145349999999997</v>
      </c>
      <c r="C227">
        <v>1.6938420000000001</v>
      </c>
      <c r="D227">
        <v>224</v>
      </c>
      <c r="E227">
        <v>21260</v>
      </c>
    </row>
    <row r="228" spans="1:5">
      <c r="A228">
        <v>-23.192779999999999</v>
      </c>
      <c r="B228">
        <v>9.1080799999999993</v>
      </c>
      <c r="C228">
        <v>1.7013180000000001</v>
      </c>
      <c r="D228">
        <v>0</v>
      </c>
      <c r="E228">
        <v>21267</v>
      </c>
    </row>
    <row r="229" spans="1:5">
      <c r="A229">
        <v>-22.799973000000001</v>
      </c>
      <c r="B229">
        <v>9.2486409999999992</v>
      </c>
      <c r="C229">
        <v>1.675108</v>
      </c>
      <c r="D229">
        <v>0</v>
      </c>
      <c r="E229">
        <v>21272</v>
      </c>
    </row>
    <row r="230" spans="1:5">
      <c r="A230">
        <v>-22.638275</v>
      </c>
      <c r="B230">
        <v>9.8047749999999994</v>
      </c>
      <c r="C230">
        <v>1.6940930000000001</v>
      </c>
      <c r="D230">
        <v>0</v>
      </c>
      <c r="E230">
        <v>21282</v>
      </c>
    </row>
    <row r="231" spans="1:5">
      <c r="A231">
        <v>-21.803787</v>
      </c>
      <c r="B231">
        <v>9.7897169999999996</v>
      </c>
      <c r="C231">
        <v>1.720302</v>
      </c>
      <c r="D231">
        <v>0</v>
      </c>
      <c r="E231">
        <v>21283</v>
      </c>
    </row>
    <row r="232" spans="1:5">
      <c r="A232">
        <v>-21.513335999999999</v>
      </c>
      <c r="B232">
        <v>9.4053620000000002</v>
      </c>
      <c r="C232">
        <v>1.7133929999999999</v>
      </c>
      <c r="D232">
        <v>0</v>
      </c>
      <c r="E232">
        <v>21291</v>
      </c>
    </row>
    <row r="233" spans="1:5">
      <c r="A233">
        <v>-21.478103999999998</v>
      </c>
      <c r="B233">
        <v>8.9819940000000003</v>
      </c>
      <c r="C233">
        <v>1.7133929999999999</v>
      </c>
      <c r="D233">
        <v>0</v>
      </c>
      <c r="E233">
        <v>21295</v>
      </c>
    </row>
    <row r="234" spans="1:5">
      <c r="A234">
        <v>-20.941742000000001</v>
      </c>
      <c r="B234">
        <v>8.3573240000000002</v>
      </c>
      <c r="C234">
        <v>1.7133929999999999</v>
      </c>
      <c r="D234">
        <v>0</v>
      </c>
      <c r="E234">
        <v>21298</v>
      </c>
    </row>
    <row r="235" spans="1:5">
      <c r="A235">
        <v>-21.147873000000001</v>
      </c>
      <c r="B235">
        <v>8.2532300000000003</v>
      </c>
      <c r="C235">
        <v>1.7086049999999999</v>
      </c>
      <c r="D235">
        <v>0</v>
      </c>
      <c r="E235">
        <v>21300</v>
      </c>
    </row>
    <row r="236" spans="1:5">
      <c r="A236">
        <v>-21.472656000000001</v>
      </c>
      <c r="B236">
        <v>8.5448179999999994</v>
      </c>
      <c r="C236">
        <v>1.7110939999999999</v>
      </c>
      <c r="D236">
        <v>0</v>
      </c>
      <c r="E236">
        <v>21305</v>
      </c>
    </row>
    <row r="237" spans="1:5">
      <c r="A237">
        <v>-22.248809999999999</v>
      </c>
      <c r="B237">
        <v>7.9295020000000003</v>
      </c>
      <c r="C237">
        <v>1.721946</v>
      </c>
      <c r="D237">
        <v>0</v>
      </c>
      <c r="E237">
        <v>21310</v>
      </c>
    </row>
    <row r="238" spans="1:5">
      <c r="A238">
        <v>-23.321915000000001</v>
      </c>
      <c r="B238">
        <v>8.8961269999999999</v>
      </c>
      <c r="C238">
        <v>1.7194579999999999</v>
      </c>
      <c r="D238">
        <v>0</v>
      </c>
      <c r="E238">
        <v>21316</v>
      </c>
    </row>
    <row r="239" spans="1:5">
      <c r="A239">
        <v>-23.401947</v>
      </c>
      <c r="B239">
        <v>8.4282039999999991</v>
      </c>
      <c r="C239">
        <v>1.7545390000000001</v>
      </c>
      <c r="D239">
        <v>96</v>
      </c>
      <c r="E239">
        <v>21321</v>
      </c>
    </row>
    <row r="240" spans="1:5">
      <c r="A240">
        <v>-23.637343999999999</v>
      </c>
      <c r="B240">
        <v>8.0759939999999997</v>
      </c>
      <c r="C240">
        <v>1.75224</v>
      </c>
      <c r="D240">
        <v>0</v>
      </c>
      <c r="E240">
        <v>21324</v>
      </c>
    </row>
    <row r="241" spans="1:5">
      <c r="A241">
        <v>-23.120728</v>
      </c>
      <c r="B241">
        <v>9.1695890000000002</v>
      </c>
      <c r="C241">
        <v>1.7418640000000001</v>
      </c>
      <c r="D241">
        <v>0</v>
      </c>
      <c r="E241">
        <v>21326</v>
      </c>
    </row>
    <row r="242" spans="1:5">
      <c r="A242">
        <v>-23.413498000000001</v>
      </c>
      <c r="B242">
        <v>9.0483779999999996</v>
      </c>
      <c r="C242">
        <v>1.7462850000000001</v>
      </c>
      <c r="D242">
        <v>0</v>
      </c>
      <c r="E242">
        <v>21333</v>
      </c>
    </row>
    <row r="243" spans="1:5">
      <c r="A243">
        <v>-22.959885</v>
      </c>
      <c r="B243">
        <v>7.9777259999999997</v>
      </c>
      <c r="C243">
        <v>1.734639</v>
      </c>
      <c r="D243">
        <v>0</v>
      </c>
      <c r="E243">
        <v>21337</v>
      </c>
    </row>
    <row r="244" spans="1:5">
      <c r="A244">
        <v>-22.619522</v>
      </c>
      <c r="B244">
        <v>7.7534179999999999</v>
      </c>
      <c r="C244">
        <v>1.6969190000000001</v>
      </c>
      <c r="D244">
        <v>0</v>
      </c>
      <c r="E244">
        <v>21340</v>
      </c>
    </row>
    <row r="245" spans="1:5">
      <c r="A245">
        <v>-23.623093000000001</v>
      </c>
      <c r="B245">
        <v>7.7700829999999996</v>
      </c>
      <c r="C245">
        <v>1.6969190000000001</v>
      </c>
      <c r="D245">
        <v>0</v>
      </c>
      <c r="E245">
        <v>21345</v>
      </c>
    </row>
    <row r="246" spans="1:5">
      <c r="A246">
        <v>-23.764327999999999</v>
      </c>
      <c r="B246">
        <v>7.5552429999999999</v>
      </c>
      <c r="C246">
        <v>1.6969190000000001</v>
      </c>
      <c r="D246">
        <v>0</v>
      </c>
      <c r="E246">
        <v>21353</v>
      </c>
    </row>
    <row r="247" spans="1:5">
      <c r="A247">
        <v>-23.450409000000001</v>
      </c>
      <c r="B247">
        <v>7.1379650000000003</v>
      </c>
      <c r="C247">
        <v>1.69462</v>
      </c>
      <c r="D247">
        <v>0</v>
      </c>
      <c r="E247">
        <v>21359</v>
      </c>
    </row>
    <row r="248" spans="1:5">
      <c r="A248">
        <v>-22.693297999999999</v>
      </c>
      <c r="B248">
        <v>7.9822499999999996</v>
      </c>
      <c r="C248">
        <v>1.69462</v>
      </c>
      <c r="D248">
        <v>0</v>
      </c>
      <c r="E248">
        <v>21360</v>
      </c>
    </row>
    <row r="249" spans="1:5">
      <c r="A249">
        <v>-22.407897999999999</v>
      </c>
      <c r="B249">
        <v>8.7756129999999999</v>
      </c>
      <c r="C249">
        <v>1.687144</v>
      </c>
      <c r="D249">
        <v>0</v>
      </c>
      <c r="E249">
        <v>21369</v>
      </c>
    </row>
    <row r="250" spans="1:5">
      <c r="A250">
        <v>-22.815215999999999</v>
      </c>
      <c r="B250">
        <v>9.7277989999999992</v>
      </c>
      <c r="C250">
        <v>1.6931689999999999</v>
      </c>
      <c r="D250">
        <v>0</v>
      </c>
      <c r="E250">
        <v>21372</v>
      </c>
    </row>
    <row r="251" spans="1:5">
      <c r="A251">
        <v>-23.142136000000001</v>
      </c>
      <c r="B251">
        <v>9.7802089999999993</v>
      </c>
      <c r="C251">
        <v>1.680671</v>
      </c>
      <c r="D251">
        <v>0</v>
      </c>
      <c r="E251">
        <v>21377</v>
      </c>
    </row>
    <row r="252" spans="1:5">
      <c r="A252">
        <v>-23.638290000000001</v>
      </c>
      <c r="B252">
        <v>9.3615279999999998</v>
      </c>
      <c r="C252">
        <v>1.675883</v>
      </c>
      <c r="D252">
        <v>0</v>
      </c>
      <c r="E252">
        <v>21383</v>
      </c>
    </row>
    <row r="253" spans="1:5">
      <c r="A253">
        <v>-23.933150999999999</v>
      </c>
      <c r="B253">
        <v>9.5434459999999994</v>
      </c>
      <c r="C253">
        <v>1.678183</v>
      </c>
      <c r="D253">
        <v>0</v>
      </c>
      <c r="E253">
        <v>21385</v>
      </c>
    </row>
    <row r="254" spans="1:5">
      <c r="A254">
        <v>-24.110916</v>
      </c>
      <c r="B254">
        <v>10.027411000000001</v>
      </c>
      <c r="C254">
        <v>1.6803049999999999</v>
      </c>
      <c r="D254">
        <v>0</v>
      </c>
      <c r="E254">
        <v>21394</v>
      </c>
    </row>
    <row r="255" spans="1:5">
      <c r="A255">
        <v>-24.443771000000002</v>
      </c>
      <c r="B255">
        <v>11.05654</v>
      </c>
      <c r="C255">
        <v>1.6824269999999999</v>
      </c>
      <c r="D255">
        <v>96</v>
      </c>
      <c r="E255">
        <v>21402</v>
      </c>
    </row>
    <row r="256" spans="1:5">
      <c r="A256">
        <v>-23.956543</v>
      </c>
      <c r="B256">
        <v>11.140278</v>
      </c>
      <c r="C256">
        <v>1.687603</v>
      </c>
      <c r="D256">
        <v>0</v>
      </c>
      <c r="E256">
        <v>21404</v>
      </c>
    </row>
    <row r="257" spans="1:5">
      <c r="A257">
        <v>-24.052596999999999</v>
      </c>
      <c r="B257">
        <v>12.390739999999999</v>
      </c>
      <c r="C257">
        <v>1.6899029999999999</v>
      </c>
      <c r="D257">
        <v>0</v>
      </c>
      <c r="E257">
        <v>21406</v>
      </c>
    </row>
    <row r="258" spans="1:5">
      <c r="A258">
        <v>-23.845047000000001</v>
      </c>
      <c r="B258">
        <v>14.179024999999999</v>
      </c>
      <c r="C258">
        <v>1.6899029999999999</v>
      </c>
      <c r="D258">
        <v>0</v>
      </c>
      <c r="E258">
        <v>21412</v>
      </c>
    </row>
    <row r="259" spans="1:5">
      <c r="A259">
        <v>-22.990096999999999</v>
      </c>
      <c r="B259">
        <v>12.477639999999999</v>
      </c>
      <c r="C259">
        <v>1.692202</v>
      </c>
      <c r="D259">
        <v>0</v>
      </c>
      <c r="E259">
        <v>21419</v>
      </c>
    </row>
    <row r="260" spans="1:5">
      <c r="A260">
        <v>-23.529160000000001</v>
      </c>
      <c r="B260">
        <v>11.550977</v>
      </c>
      <c r="C260">
        <v>1.692202</v>
      </c>
      <c r="D260">
        <v>0</v>
      </c>
      <c r="E260">
        <v>21422</v>
      </c>
    </row>
    <row r="261" spans="1:5">
      <c r="A261">
        <v>-23.370284999999999</v>
      </c>
      <c r="B261">
        <v>11.401856</v>
      </c>
      <c r="C261">
        <v>1.729921</v>
      </c>
      <c r="D261">
        <v>0</v>
      </c>
      <c r="E261">
        <v>21424</v>
      </c>
    </row>
    <row r="262" spans="1:5">
      <c r="A262">
        <v>-23.255645999999999</v>
      </c>
      <c r="B262">
        <v>10.113909</v>
      </c>
      <c r="C262">
        <v>1.729921</v>
      </c>
      <c r="D262">
        <v>0</v>
      </c>
      <c r="E262">
        <v>21433</v>
      </c>
    </row>
    <row r="263" spans="1:5">
      <c r="A263">
        <v>-23.294402999999999</v>
      </c>
      <c r="B263">
        <v>9.7035520000000002</v>
      </c>
      <c r="C263">
        <v>1.7218450000000001</v>
      </c>
      <c r="D263">
        <v>0</v>
      </c>
      <c r="E263">
        <v>21439</v>
      </c>
    </row>
    <row r="264" spans="1:5">
      <c r="A264">
        <v>-23.454269</v>
      </c>
      <c r="B264">
        <v>9.2956990000000008</v>
      </c>
      <c r="C264">
        <v>1.713768</v>
      </c>
      <c r="D264">
        <v>0</v>
      </c>
      <c r="E264">
        <v>21441</v>
      </c>
    </row>
    <row r="265" spans="1:5">
      <c r="A265">
        <v>-23.250076</v>
      </c>
      <c r="B265">
        <v>9.1905230000000007</v>
      </c>
      <c r="C265">
        <v>1.713768</v>
      </c>
      <c r="D265">
        <v>32</v>
      </c>
      <c r="E265">
        <v>21447</v>
      </c>
    </row>
    <row r="266" spans="1:5">
      <c r="A266">
        <v>-22.631499999999999</v>
      </c>
      <c r="B266">
        <v>8.6524839999999994</v>
      </c>
      <c r="C266">
        <v>1.7089799999999999</v>
      </c>
      <c r="D266">
        <v>0</v>
      </c>
      <c r="E266">
        <v>21451</v>
      </c>
    </row>
    <row r="267" spans="1:5">
      <c r="A267">
        <v>-23.154540999999998</v>
      </c>
      <c r="B267">
        <v>7.912337</v>
      </c>
      <c r="C267">
        <v>1.7066809999999999</v>
      </c>
      <c r="D267">
        <v>96</v>
      </c>
      <c r="E267">
        <v>21455</v>
      </c>
    </row>
    <row r="268" spans="1:5">
      <c r="A268">
        <v>-23.358398000000001</v>
      </c>
      <c r="B268">
        <v>9.0464800000000007</v>
      </c>
      <c r="C268">
        <v>1.7089799999999999</v>
      </c>
      <c r="D268">
        <v>0</v>
      </c>
      <c r="E268">
        <v>21459</v>
      </c>
    </row>
    <row r="269" spans="1:5">
      <c r="A269">
        <v>-24.310988999999999</v>
      </c>
      <c r="B269">
        <v>8.8741339999999997</v>
      </c>
      <c r="C269">
        <v>1.7089799999999999</v>
      </c>
      <c r="D269">
        <v>0</v>
      </c>
      <c r="E269">
        <v>21463</v>
      </c>
    </row>
    <row r="270" spans="1:5">
      <c r="A270">
        <v>-24.392990000000001</v>
      </c>
      <c r="B270">
        <v>8.4151399999999992</v>
      </c>
      <c r="C270">
        <v>1.7066809999999999</v>
      </c>
      <c r="D270">
        <v>0</v>
      </c>
      <c r="E270">
        <v>21466</v>
      </c>
    </row>
    <row r="271" spans="1:5">
      <c r="A271">
        <v>-24.272278</v>
      </c>
      <c r="B271">
        <v>8.8184629999999995</v>
      </c>
      <c r="C271">
        <v>1.7043809999999999</v>
      </c>
      <c r="D271">
        <v>0</v>
      </c>
      <c r="E271">
        <v>21472</v>
      </c>
    </row>
    <row r="272" spans="1:5">
      <c r="A272">
        <v>-24.014313000000001</v>
      </c>
      <c r="B272">
        <v>8.2858640000000001</v>
      </c>
      <c r="C272">
        <v>1.7065030000000001</v>
      </c>
      <c r="D272">
        <v>0</v>
      </c>
      <c r="E272">
        <v>21479</v>
      </c>
    </row>
    <row r="273" spans="1:5">
      <c r="A273">
        <v>-24.274978999999998</v>
      </c>
      <c r="B273">
        <v>8.1503630000000005</v>
      </c>
      <c r="C273">
        <v>1.7139789999999999</v>
      </c>
      <c r="D273">
        <v>0</v>
      </c>
      <c r="E273">
        <v>21482</v>
      </c>
    </row>
    <row r="274" spans="1:5">
      <c r="A274">
        <v>-23.976074000000001</v>
      </c>
      <c r="B274">
        <v>7.8524469999999997</v>
      </c>
      <c r="C274">
        <v>1.7161010000000001</v>
      </c>
      <c r="D274">
        <v>0</v>
      </c>
      <c r="E274">
        <v>21490</v>
      </c>
    </row>
    <row r="275" spans="1:5">
      <c r="A275">
        <v>-23.405334</v>
      </c>
      <c r="B275">
        <v>8.5067280000000007</v>
      </c>
      <c r="C275">
        <v>1.7161010000000001</v>
      </c>
      <c r="D275">
        <v>0</v>
      </c>
      <c r="E275">
        <v>21493</v>
      </c>
    </row>
    <row r="276" spans="1:5">
      <c r="A276">
        <v>-23.86908</v>
      </c>
      <c r="B276">
        <v>9.5448550000000001</v>
      </c>
      <c r="C276">
        <v>1.7116800000000001</v>
      </c>
      <c r="D276">
        <v>0</v>
      </c>
      <c r="E276">
        <v>21496</v>
      </c>
    </row>
    <row r="277" spans="1:5">
      <c r="A277">
        <v>-24.295013000000001</v>
      </c>
      <c r="B277">
        <v>10.898273</v>
      </c>
      <c r="C277">
        <v>1.7139789999999999</v>
      </c>
      <c r="D277">
        <v>0</v>
      </c>
      <c r="E277">
        <v>21502</v>
      </c>
    </row>
    <row r="278" spans="1:5">
      <c r="A278">
        <v>-24.408539000000001</v>
      </c>
      <c r="B278">
        <v>11.491686</v>
      </c>
      <c r="C278">
        <v>1.7091909999999999</v>
      </c>
      <c r="D278">
        <v>0</v>
      </c>
      <c r="E278">
        <v>21509</v>
      </c>
    </row>
    <row r="279" spans="1:5">
      <c r="A279">
        <v>-24.075043000000001</v>
      </c>
      <c r="B279">
        <v>11.226855</v>
      </c>
      <c r="C279">
        <v>1.7065030000000001</v>
      </c>
      <c r="D279">
        <v>0</v>
      </c>
      <c r="E279">
        <v>21513</v>
      </c>
    </row>
    <row r="280" spans="1:5">
      <c r="A280">
        <v>-18.133575</v>
      </c>
      <c r="B280">
        <v>11.108518</v>
      </c>
      <c r="C280">
        <v>1.7139789999999999</v>
      </c>
      <c r="D280">
        <v>0</v>
      </c>
      <c r="E280">
        <v>21518</v>
      </c>
    </row>
    <row r="281" spans="1:5">
      <c r="A281">
        <v>-21.155806999999999</v>
      </c>
      <c r="B281">
        <v>10.260503999999999</v>
      </c>
      <c r="C281">
        <v>1.7183999999999999</v>
      </c>
      <c r="D281">
        <v>0</v>
      </c>
      <c r="E281">
        <v>21523</v>
      </c>
    </row>
    <row r="282" spans="1:5">
      <c r="A282">
        <v>-25.627075000000001</v>
      </c>
      <c r="B282">
        <v>10.084262000000001</v>
      </c>
      <c r="C282">
        <v>1.75136</v>
      </c>
      <c r="D282">
        <v>0</v>
      </c>
      <c r="E282">
        <v>21528</v>
      </c>
    </row>
    <row r="283" spans="1:5">
      <c r="A283">
        <v>-24.374663999999999</v>
      </c>
      <c r="B283">
        <v>8.6194710000000008</v>
      </c>
      <c r="C283">
        <v>1.761736</v>
      </c>
      <c r="D283">
        <v>0</v>
      </c>
      <c r="E283">
        <v>21532</v>
      </c>
    </row>
    <row r="284" spans="1:5">
      <c r="A284">
        <v>-23.226562000000001</v>
      </c>
      <c r="B284">
        <v>8.1220189999999999</v>
      </c>
      <c r="C284">
        <v>1.7396830000000001</v>
      </c>
      <c r="D284">
        <v>0</v>
      </c>
      <c r="E284">
        <v>21536</v>
      </c>
    </row>
    <row r="285" spans="1:5">
      <c r="A285">
        <v>-23.874786</v>
      </c>
      <c r="B285">
        <v>8.3856129999999993</v>
      </c>
      <c r="C285">
        <v>1.7396830000000001</v>
      </c>
      <c r="D285">
        <v>0</v>
      </c>
      <c r="E285">
        <v>21542</v>
      </c>
    </row>
    <row r="286" spans="1:5">
      <c r="A286">
        <v>-24.403503000000001</v>
      </c>
      <c r="B286">
        <v>9.5561299999999996</v>
      </c>
      <c r="C286">
        <v>1.7322070000000001</v>
      </c>
      <c r="D286">
        <v>0</v>
      </c>
      <c r="E286">
        <v>21545</v>
      </c>
    </row>
    <row r="287" spans="1:5">
      <c r="A287">
        <v>-25.057877000000001</v>
      </c>
      <c r="B287">
        <v>8.9274389999999997</v>
      </c>
      <c r="C287">
        <v>1.7377959999999999</v>
      </c>
      <c r="D287">
        <v>0</v>
      </c>
      <c r="E287">
        <v>21551</v>
      </c>
    </row>
    <row r="288" spans="1:5">
      <c r="A288">
        <v>-25.209412</v>
      </c>
      <c r="B288">
        <v>8.1101790000000005</v>
      </c>
      <c r="C288">
        <v>1.7303200000000001</v>
      </c>
      <c r="D288">
        <v>0</v>
      </c>
      <c r="E288">
        <v>21555</v>
      </c>
    </row>
    <row r="289" spans="1:5">
      <c r="A289">
        <v>-25.283279</v>
      </c>
      <c r="B289">
        <v>8.9948329999999999</v>
      </c>
      <c r="C289">
        <v>1.7280199999999999</v>
      </c>
      <c r="D289">
        <v>0</v>
      </c>
      <c r="E289">
        <v>21561</v>
      </c>
    </row>
    <row r="290" spans="1:5">
      <c r="A290">
        <v>-25.122299000000002</v>
      </c>
      <c r="B290">
        <v>8.2030840000000005</v>
      </c>
      <c r="C290">
        <v>1.7396670000000001</v>
      </c>
      <c r="D290">
        <v>0</v>
      </c>
      <c r="E290">
        <v>21563</v>
      </c>
    </row>
    <row r="291" spans="1:5">
      <c r="A291">
        <v>-24.729278999999998</v>
      </c>
      <c r="B291">
        <v>8.5622539999999994</v>
      </c>
      <c r="C291">
        <v>1.713457</v>
      </c>
      <c r="D291">
        <v>0</v>
      </c>
      <c r="E291">
        <v>21570</v>
      </c>
    </row>
    <row r="292" spans="1:5">
      <c r="A292">
        <v>-24.49736</v>
      </c>
      <c r="B292">
        <v>8.3450389999999999</v>
      </c>
      <c r="C292">
        <v>1.715579</v>
      </c>
      <c r="D292">
        <v>32</v>
      </c>
      <c r="E292">
        <v>21575</v>
      </c>
    </row>
    <row r="293" spans="1:5">
      <c r="A293">
        <v>-24.008040999999999</v>
      </c>
      <c r="B293">
        <v>8.0325299999999995</v>
      </c>
      <c r="C293">
        <v>1.732442</v>
      </c>
      <c r="D293">
        <v>0</v>
      </c>
      <c r="E293">
        <v>21582</v>
      </c>
    </row>
    <row r="294" spans="1:5">
      <c r="A294">
        <v>-24.313262999999999</v>
      </c>
      <c r="B294">
        <v>7.9056470000000001</v>
      </c>
      <c r="C294">
        <v>1.732442</v>
      </c>
      <c r="D294">
        <v>0</v>
      </c>
      <c r="E294">
        <v>21585</v>
      </c>
    </row>
    <row r="295" spans="1:5">
      <c r="A295">
        <v>-23.956543</v>
      </c>
      <c r="B295">
        <v>7.6159689999999998</v>
      </c>
      <c r="C295">
        <v>1.732442</v>
      </c>
      <c r="D295">
        <v>0</v>
      </c>
      <c r="E295">
        <v>21591</v>
      </c>
    </row>
    <row r="296" spans="1:5">
      <c r="A296">
        <v>-24.155121000000001</v>
      </c>
      <c r="B296">
        <v>7.1395479999999996</v>
      </c>
      <c r="C296">
        <v>1.729954</v>
      </c>
      <c r="D296">
        <v>0</v>
      </c>
      <c r="E296">
        <v>21597</v>
      </c>
    </row>
    <row r="297" spans="1:5">
      <c r="A297">
        <v>-24.425049000000001</v>
      </c>
      <c r="B297">
        <v>7.8623089999999998</v>
      </c>
      <c r="C297">
        <v>1.7056009999999999</v>
      </c>
      <c r="D297">
        <v>0</v>
      </c>
      <c r="E297">
        <v>21599</v>
      </c>
    </row>
    <row r="298" spans="1:5">
      <c r="A298">
        <v>-23.866852000000002</v>
      </c>
      <c r="B298">
        <v>7.6017210000000004</v>
      </c>
      <c r="C298">
        <v>1.703301</v>
      </c>
      <c r="D298">
        <v>0</v>
      </c>
      <c r="E298">
        <v>21600</v>
      </c>
    </row>
    <row r="299" spans="1:5">
      <c r="A299">
        <v>-23.316466999999999</v>
      </c>
      <c r="B299">
        <v>7.6143830000000001</v>
      </c>
      <c r="C299">
        <v>1.66822</v>
      </c>
      <c r="D299">
        <v>0</v>
      </c>
      <c r="E299">
        <v>21604</v>
      </c>
    </row>
    <row r="300" spans="1:5">
      <c r="A300">
        <v>-22.588927999999999</v>
      </c>
      <c r="B300">
        <v>7.1995139999999997</v>
      </c>
      <c r="C300">
        <v>1.6705190000000001</v>
      </c>
      <c r="D300">
        <v>0</v>
      </c>
      <c r="E300">
        <v>21612</v>
      </c>
    </row>
    <row r="301" spans="1:5">
      <c r="A301">
        <v>-22.172211000000001</v>
      </c>
      <c r="B301">
        <v>7.5136079999999996</v>
      </c>
      <c r="C301">
        <v>1.6683969999999999</v>
      </c>
      <c r="D301">
        <v>0</v>
      </c>
      <c r="E301">
        <v>21619</v>
      </c>
    </row>
    <row r="302" spans="1:5">
      <c r="A302">
        <v>-21.284469999999999</v>
      </c>
      <c r="B302">
        <v>7.1563020000000002</v>
      </c>
      <c r="C302">
        <v>1.670885</v>
      </c>
      <c r="D302">
        <v>0</v>
      </c>
      <c r="E302">
        <v>21622</v>
      </c>
    </row>
    <row r="303" spans="1:5">
      <c r="A303">
        <v>-20.985001</v>
      </c>
      <c r="B303">
        <v>8.2902430000000003</v>
      </c>
      <c r="C303">
        <v>1.6563220000000001</v>
      </c>
      <c r="D303">
        <v>0</v>
      </c>
      <c r="E303">
        <v>21632</v>
      </c>
    </row>
    <row r="304" spans="1:5">
      <c r="A304">
        <v>-21.642852999999999</v>
      </c>
      <c r="B304">
        <v>8.1112249999999992</v>
      </c>
      <c r="C304">
        <v>1.6563220000000001</v>
      </c>
      <c r="D304">
        <v>0</v>
      </c>
      <c r="E304">
        <v>21633</v>
      </c>
    </row>
    <row r="305" spans="1:5">
      <c r="A305">
        <v>-21.39798</v>
      </c>
      <c r="B305">
        <v>8.2848919999999993</v>
      </c>
      <c r="C305">
        <v>1.6541999999999999</v>
      </c>
      <c r="D305">
        <v>0</v>
      </c>
      <c r="E305">
        <v>21640</v>
      </c>
    </row>
    <row r="306" spans="1:5">
      <c r="A306">
        <v>-22.112213000000001</v>
      </c>
      <c r="B306">
        <v>9.0283929999999994</v>
      </c>
      <c r="C306">
        <v>1.6565000000000001</v>
      </c>
      <c r="D306">
        <v>0</v>
      </c>
      <c r="E306">
        <v>21642</v>
      </c>
    </row>
    <row r="307" spans="1:5">
      <c r="A307">
        <v>-22.488022000000001</v>
      </c>
      <c r="B307">
        <v>9.5322069999999997</v>
      </c>
      <c r="C307">
        <v>1.6587989999999999</v>
      </c>
      <c r="D307">
        <v>0</v>
      </c>
      <c r="E307">
        <v>21646</v>
      </c>
    </row>
    <row r="308" spans="1:5">
      <c r="A308">
        <v>-22.883713</v>
      </c>
      <c r="B308">
        <v>8.7879819999999995</v>
      </c>
      <c r="C308">
        <v>1.6691750000000001</v>
      </c>
      <c r="D308">
        <v>0</v>
      </c>
      <c r="E308">
        <v>21652</v>
      </c>
    </row>
    <row r="309" spans="1:5">
      <c r="A309">
        <v>-23.359848</v>
      </c>
      <c r="B309">
        <v>9.1328390000000006</v>
      </c>
      <c r="C309">
        <v>1.671475</v>
      </c>
      <c r="D309">
        <v>0</v>
      </c>
      <c r="E309">
        <v>21657</v>
      </c>
    </row>
    <row r="310" spans="1:5">
      <c r="A310">
        <v>-22.299804999999999</v>
      </c>
      <c r="B310">
        <v>9.2815440000000002</v>
      </c>
      <c r="C310">
        <v>1.6654500000000001</v>
      </c>
      <c r="D310">
        <v>0</v>
      </c>
      <c r="E310">
        <v>21662</v>
      </c>
    </row>
    <row r="311" spans="1:5">
      <c r="A311">
        <v>-22.185852000000001</v>
      </c>
      <c r="B311">
        <v>8.5482849999999999</v>
      </c>
      <c r="C311">
        <v>1.6698710000000001</v>
      </c>
      <c r="D311">
        <v>0</v>
      </c>
      <c r="E311">
        <v>21665</v>
      </c>
    </row>
    <row r="312" spans="1:5">
      <c r="A312">
        <v>-22.016815000000001</v>
      </c>
      <c r="B312">
        <v>8.298864</v>
      </c>
      <c r="C312">
        <v>1.69838</v>
      </c>
      <c r="D312">
        <v>0</v>
      </c>
      <c r="E312">
        <v>21671</v>
      </c>
    </row>
    <row r="313" spans="1:5">
      <c r="A313">
        <v>-22.253799000000001</v>
      </c>
      <c r="B313">
        <v>8.2921519999999997</v>
      </c>
      <c r="C313">
        <v>1.6960809999999999</v>
      </c>
      <c r="D313">
        <v>0</v>
      </c>
      <c r="E313">
        <v>21676</v>
      </c>
    </row>
    <row r="314" spans="1:5">
      <c r="A314">
        <v>-21.402863</v>
      </c>
      <c r="B314">
        <v>7.7465789999999997</v>
      </c>
      <c r="C314">
        <v>1.69838</v>
      </c>
      <c r="D314">
        <v>0</v>
      </c>
      <c r="E314">
        <v>21679</v>
      </c>
    </row>
    <row r="315" spans="1:5">
      <c r="A315">
        <v>-21.813048999999999</v>
      </c>
      <c r="B315">
        <v>7.1370129999999996</v>
      </c>
      <c r="C315">
        <v>1.705856</v>
      </c>
      <c r="D315">
        <v>0</v>
      </c>
      <c r="E315">
        <v>21683</v>
      </c>
    </row>
    <row r="316" spans="1:5">
      <c r="A316">
        <v>-22.265854000000001</v>
      </c>
      <c r="B316">
        <v>6.6306849999999997</v>
      </c>
      <c r="C316">
        <v>1.705856</v>
      </c>
      <c r="D316">
        <v>0</v>
      </c>
      <c r="E316">
        <v>21684</v>
      </c>
    </row>
    <row r="317" spans="1:5">
      <c r="A317">
        <v>-21.701004000000001</v>
      </c>
      <c r="B317">
        <v>7.4638739999999997</v>
      </c>
      <c r="C317">
        <v>1.703557</v>
      </c>
      <c r="D317">
        <v>0</v>
      </c>
      <c r="E317">
        <v>21690</v>
      </c>
    </row>
    <row r="318" spans="1:5">
      <c r="A318">
        <v>-22.138565</v>
      </c>
      <c r="B318">
        <v>7.8207500000000003</v>
      </c>
      <c r="C318">
        <v>1.7035560000000001</v>
      </c>
      <c r="D318">
        <v>0</v>
      </c>
      <c r="E318">
        <v>21694</v>
      </c>
    </row>
    <row r="319" spans="1:5">
      <c r="A319">
        <v>-23.288436999999998</v>
      </c>
      <c r="B319">
        <v>6.7246430000000004</v>
      </c>
      <c r="C319">
        <v>1.7035560000000001</v>
      </c>
      <c r="D319">
        <v>0</v>
      </c>
      <c r="E319">
        <v>21697</v>
      </c>
    </row>
    <row r="320" spans="1:5">
      <c r="A320">
        <v>-23.283676</v>
      </c>
      <c r="B320">
        <v>7.337701</v>
      </c>
      <c r="C320">
        <v>1.7110320000000001</v>
      </c>
      <c r="D320">
        <v>0</v>
      </c>
      <c r="E320">
        <v>21701</v>
      </c>
    </row>
    <row r="321" spans="1:5">
      <c r="A321">
        <v>-23.638884999999998</v>
      </c>
      <c r="B321">
        <v>7.7702920000000004</v>
      </c>
      <c r="C321">
        <v>1.6733130000000001</v>
      </c>
      <c r="D321">
        <v>0</v>
      </c>
      <c r="E321">
        <v>21704</v>
      </c>
    </row>
    <row r="322" spans="1:5">
      <c r="A322">
        <v>-22.858764999999998</v>
      </c>
      <c r="B322">
        <v>8.1538850000000007</v>
      </c>
      <c r="C322">
        <v>1.6688909999999999</v>
      </c>
      <c r="D322">
        <v>0</v>
      </c>
      <c r="E322">
        <v>21713</v>
      </c>
    </row>
    <row r="323" spans="1:5">
      <c r="A323">
        <v>-22.063858</v>
      </c>
      <c r="B323">
        <v>7.9677959999999999</v>
      </c>
      <c r="C323">
        <v>1.668892</v>
      </c>
      <c r="D323">
        <v>0</v>
      </c>
      <c r="E323">
        <v>21719</v>
      </c>
    </row>
    <row r="324" spans="1:5">
      <c r="A324">
        <v>-21.071898999999998</v>
      </c>
      <c r="B324">
        <v>8.018535</v>
      </c>
      <c r="C324">
        <v>1.6644699999999999</v>
      </c>
      <c r="D324">
        <v>0</v>
      </c>
      <c r="E324">
        <v>21721</v>
      </c>
    </row>
    <row r="325" spans="1:5">
      <c r="A325">
        <v>-21.423217999999999</v>
      </c>
      <c r="B325">
        <v>8.4566680000000005</v>
      </c>
      <c r="C325">
        <v>1.6644699999999999</v>
      </c>
      <c r="D325">
        <v>0</v>
      </c>
      <c r="E325">
        <v>21725</v>
      </c>
    </row>
    <row r="326" spans="1:5">
      <c r="A326">
        <v>-21.383606</v>
      </c>
      <c r="B326">
        <v>9.0666370000000001</v>
      </c>
      <c r="C326">
        <v>1.6623479999999999</v>
      </c>
      <c r="D326">
        <v>0</v>
      </c>
      <c r="E326">
        <v>21729</v>
      </c>
    </row>
    <row r="327" spans="1:5">
      <c r="A327">
        <v>-21.785889000000001</v>
      </c>
      <c r="B327">
        <v>8.9880359999999992</v>
      </c>
      <c r="C327">
        <v>1.6646479999999999</v>
      </c>
      <c r="D327">
        <v>0</v>
      </c>
      <c r="E327">
        <v>21737</v>
      </c>
    </row>
    <row r="328" spans="1:5">
      <c r="A328">
        <v>-22.440781000000001</v>
      </c>
      <c r="B328">
        <v>9.1630789999999998</v>
      </c>
      <c r="C328">
        <v>1.6646479999999999</v>
      </c>
      <c r="D328">
        <v>0</v>
      </c>
      <c r="E328">
        <v>21739</v>
      </c>
    </row>
    <row r="329" spans="1:5">
      <c r="A329">
        <v>-22.689774</v>
      </c>
      <c r="B329">
        <v>8.6056720000000002</v>
      </c>
      <c r="C329">
        <v>1.6598599999999999</v>
      </c>
      <c r="D329">
        <v>0</v>
      </c>
      <c r="E329">
        <v>21744</v>
      </c>
    </row>
    <row r="330" spans="1:5">
      <c r="A330">
        <v>-23.360534999999999</v>
      </c>
      <c r="B330">
        <v>8.7892030000000005</v>
      </c>
      <c r="C330">
        <v>1.6702360000000001</v>
      </c>
      <c r="D330">
        <v>0</v>
      </c>
      <c r="E330">
        <v>21753</v>
      </c>
    </row>
    <row r="331" spans="1:5">
      <c r="A331">
        <v>-22.864227</v>
      </c>
      <c r="B331">
        <v>8.0377150000000004</v>
      </c>
      <c r="C331">
        <v>1.672536</v>
      </c>
      <c r="D331">
        <v>0</v>
      </c>
      <c r="E331">
        <v>21760</v>
      </c>
    </row>
    <row r="332" spans="1:5">
      <c r="A332">
        <v>-23.230072</v>
      </c>
      <c r="B332">
        <v>7.5393350000000003</v>
      </c>
      <c r="C332">
        <v>1.6748350000000001</v>
      </c>
      <c r="D332">
        <v>0</v>
      </c>
      <c r="E332">
        <v>21762</v>
      </c>
    </row>
    <row r="333" spans="1:5">
      <c r="A333">
        <v>-23.583618000000001</v>
      </c>
      <c r="B333">
        <v>6.496149</v>
      </c>
      <c r="C333">
        <v>1.672147</v>
      </c>
      <c r="D333">
        <v>0</v>
      </c>
      <c r="E333">
        <v>21765</v>
      </c>
    </row>
    <row r="334" spans="1:5">
      <c r="A334">
        <v>-23.627303999999999</v>
      </c>
      <c r="B334">
        <v>7.2605019999999998</v>
      </c>
      <c r="C334">
        <v>1.7006559999999999</v>
      </c>
      <c r="D334">
        <v>0</v>
      </c>
      <c r="E334">
        <v>21769</v>
      </c>
    </row>
    <row r="335" spans="1:5">
      <c r="A335">
        <v>-23.857849000000002</v>
      </c>
      <c r="B335">
        <v>7.144336</v>
      </c>
      <c r="C335">
        <v>1.7006570000000001</v>
      </c>
      <c r="D335">
        <v>0</v>
      </c>
      <c r="E335">
        <v>21772</v>
      </c>
    </row>
    <row r="336" spans="1:5">
      <c r="A336">
        <v>-23.858184999999999</v>
      </c>
      <c r="B336">
        <v>6.8594270000000002</v>
      </c>
      <c r="C336">
        <v>1.7050780000000001</v>
      </c>
      <c r="D336">
        <v>0</v>
      </c>
      <c r="E336">
        <v>21774</v>
      </c>
    </row>
    <row r="337" spans="1:5">
      <c r="A337">
        <v>-23.722823999999999</v>
      </c>
      <c r="B337">
        <v>6.9695470000000004</v>
      </c>
      <c r="C337">
        <v>1.7006570000000001</v>
      </c>
      <c r="D337">
        <v>0</v>
      </c>
      <c r="E337">
        <v>21778</v>
      </c>
    </row>
    <row r="338" spans="1:5">
      <c r="A338">
        <v>-23.695709000000001</v>
      </c>
      <c r="B338">
        <v>8.0200340000000008</v>
      </c>
      <c r="C338">
        <v>1.6985349999999999</v>
      </c>
      <c r="D338">
        <v>0</v>
      </c>
      <c r="E338">
        <v>21782</v>
      </c>
    </row>
    <row r="339" spans="1:5">
      <c r="A339">
        <v>-23.187027</v>
      </c>
      <c r="B339">
        <v>8.622128</v>
      </c>
      <c r="C339">
        <v>1.6916249999999999</v>
      </c>
      <c r="D339">
        <v>0</v>
      </c>
      <c r="E339">
        <v>21790</v>
      </c>
    </row>
    <row r="340" spans="1:5">
      <c r="A340">
        <v>-22.241043000000001</v>
      </c>
      <c r="B340">
        <v>8.8283170000000002</v>
      </c>
      <c r="C340">
        <v>1.68415</v>
      </c>
      <c r="D340">
        <v>0</v>
      </c>
      <c r="E340">
        <v>21792</v>
      </c>
    </row>
    <row r="341" spans="1:5">
      <c r="A341">
        <v>-22.196670999999998</v>
      </c>
      <c r="B341">
        <v>9.384233</v>
      </c>
      <c r="C341">
        <v>1.6841489999999999</v>
      </c>
      <c r="D341">
        <v>0</v>
      </c>
      <c r="E341">
        <v>21800</v>
      </c>
    </row>
    <row r="342" spans="1:5">
      <c r="A342">
        <v>-21.982009999999999</v>
      </c>
      <c r="B342">
        <v>9.8122629999999997</v>
      </c>
      <c r="C342">
        <v>1.675543</v>
      </c>
      <c r="D342">
        <v>0</v>
      </c>
      <c r="E342">
        <v>21802</v>
      </c>
    </row>
    <row r="343" spans="1:5">
      <c r="A343">
        <v>-22.130019999999998</v>
      </c>
      <c r="B343">
        <v>10.542775000000001</v>
      </c>
      <c r="C343">
        <v>1.6651670000000001</v>
      </c>
      <c r="D343">
        <v>0</v>
      </c>
      <c r="E343">
        <v>21805</v>
      </c>
    </row>
    <row r="344" spans="1:5">
      <c r="A344">
        <v>-22.528411999999999</v>
      </c>
      <c r="B344">
        <v>9.3715489999999999</v>
      </c>
      <c r="C344">
        <v>1.673243</v>
      </c>
      <c r="D344">
        <v>0</v>
      </c>
      <c r="E344">
        <v>21810</v>
      </c>
    </row>
    <row r="345" spans="1:5">
      <c r="A345">
        <v>-21.847992000000001</v>
      </c>
      <c r="B345">
        <v>8.8860060000000001</v>
      </c>
      <c r="C345">
        <v>1.668822</v>
      </c>
      <c r="D345">
        <v>0</v>
      </c>
      <c r="E345">
        <v>21814</v>
      </c>
    </row>
    <row r="346" spans="1:5">
      <c r="A346">
        <v>-22.370697</v>
      </c>
      <c r="B346">
        <v>10.230591</v>
      </c>
      <c r="C346">
        <v>1.6667000000000001</v>
      </c>
      <c r="D346">
        <v>0</v>
      </c>
      <c r="E346">
        <v>21822</v>
      </c>
    </row>
    <row r="347" spans="1:5">
      <c r="A347">
        <v>-22.117798000000001</v>
      </c>
      <c r="B347">
        <v>10.945607000000001</v>
      </c>
      <c r="C347">
        <v>1.658623</v>
      </c>
      <c r="D347">
        <v>0</v>
      </c>
      <c r="E347">
        <v>21824</v>
      </c>
    </row>
    <row r="348" spans="1:5">
      <c r="A348">
        <v>-22.862929999999999</v>
      </c>
      <c r="B348">
        <v>11.373882</v>
      </c>
      <c r="C348">
        <v>1.6609229999999999</v>
      </c>
      <c r="D348">
        <v>0</v>
      </c>
      <c r="E348">
        <v>21833</v>
      </c>
    </row>
    <row r="349" spans="1:5">
      <c r="A349">
        <v>-26.163681</v>
      </c>
      <c r="B349">
        <v>10.868988</v>
      </c>
      <c r="C349">
        <v>1.668398</v>
      </c>
      <c r="D349">
        <v>0</v>
      </c>
      <c r="E349">
        <v>21842</v>
      </c>
    </row>
    <row r="350" spans="1:5">
      <c r="A350">
        <v>-24.540877999999999</v>
      </c>
      <c r="B350">
        <v>10.097486999999999</v>
      </c>
      <c r="C350">
        <v>1.672849</v>
      </c>
      <c r="D350">
        <v>0</v>
      </c>
      <c r="E350">
        <v>21845</v>
      </c>
    </row>
    <row r="351" spans="1:5">
      <c r="A351">
        <v>-23.990326</v>
      </c>
      <c r="B351">
        <v>9.7142750000000007</v>
      </c>
      <c r="C351">
        <v>1.6990590000000001</v>
      </c>
      <c r="D351">
        <v>0</v>
      </c>
      <c r="E351">
        <v>21849</v>
      </c>
    </row>
    <row r="352" spans="1:5">
      <c r="A352">
        <v>-23.752441000000001</v>
      </c>
      <c r="B352">
        <v>8.9901070000000001</v>
      </c>
      <c r="C352">
        <v>1.6969369999999999</v>
      </c>
      <c r="D352">
        <v>0</v>
      </c>
      <c r="E352">
        <v>21852</v>
      </c>
    </row>
    <row r="353" spans="1:5">
      <c r="A353">
        <v>-23.667770000000001</v>
      </c>
      <c r="B353">
        <v>8.1710209999999996</v>
      </c>
      <c r="C353">
        <v>1.6848620000000001</v>
      </c>
      <c r="D353">
        <v>0</v>
      </c>
      <c r="E353">
        <v>21857</v>
      </c>
    </row>
    <row r="354" spans="1:5">
      <c r="A354">
        <v>-23.005371</v>
      </c>
      <c r="B354">
        <v>7.9390229999999997</v>
      </c>
      <c r="C354">
        <v>1.6873499999999999</v>
      </c>
      <c r="D354">
        <v>0</v>
      </c>
      <c r="E354">
        <v>21860</v>
      </c>
    </row>
    <row r="355" spans="1:5">
      <c r="A355">
        <v>-23.349945000000002</v>
      </c>
      <c r="B355">
        <v>7.3710709999999997</v>
      </c>
      <c r="C355">
        <v>1.694825</v>
      </c>
      <c r="D355">
        <v>0</v>
      </c>
      <c r="E355">
        <v>21866</v>
      </c>
    </row>
    <row r="356" spans="1:5">
      <c r="A356">
        <v>-23.890625</v>
      </c>
      <c r="B356">
        <v>7.5428199999999999</v>
      </c>
      <c r="C356">
        <v>1.692526</v>
      </c>
      <c r="D356">
        <v>0</v>
      </c>
      <c r="E356">
        <v>21873</v>
      </c>
    </row>
    <row r="357" spans="1:5">
      <c r="A357">
        <v>-23.450576999999999</v>
      </c>
      <c r="B357">
        <v>6.9780519999999999</v>
      </c>
      <c r="C357">
        <v>1.690404</v>
      </c>
      <c r="D357">
        <v>0</v>
      </c>
      <c r="E357">
        <v>21878</v>
      </c>
    </row>
    <row r="358" spans="1:5">
      <c r="A358">
        <v>-24.127945</v>
      </c>
      <c r="B358">
        <v>7.403454</v>
      </c>
      <c r="C358">
        <v>1.6927030000000001</v>
      </c>
      <c r="D358">
        <v>128</v>
      </c>
      <c r="E358">
        <v>21879</v>
      </c>
    </row>
    <row r="359" spans="1:5">
      <c r="A359">
        <v>-23.964783000000001</v>
      </c>
      <c r="B359">
        <v>7.2907400000000004</v>
      </c>
      <c r="C359">
        <v>1.6927030000000001</v>
      </c>
      <c r="D359">
        <v>0</v>
      </c>
      <c r="E359">
        <v>21888</v>
      </c>
    </row>
    <row r="360" spans="1:5">
      <c r="A360">
        <v>-24.236359</v>
      </c>
      <c r="B360">
        <v>7.9399360000000003</v>
      </c>
      <c r="C360">
        <v>1.690404</v>
      </c>
      <c r="D360">
        <v>0</v>
      </c>
      <c r="E360">
        <v>21892</v>
      </c>
    </row>
    <row r="361" spans="1:5">
      <c r="A361">
        <v>-23.892517000000002</v>
      </c>
      <c r="B361">
        <v>8.8206989999999994</v>
      </c>
      <c r="C361">
        <v>1.694825</v>
      </c>
      <c r="D361">
        <v>0</v>
      </c>
      <c r="E361">
        <v>21897</v>
      </c>
    </row>
    <row r="362" spans="1:5">
      <c r="A362">
        <v>-24.279266</v>
      </c>
      <c r="B362">
        <v>8.3691469999999999</v>
      </c>
      <c r="C362">
        <v>1.692337</v>
      </c>
      <c r="D362">
        <v>0</v>
      </c>
      <c r="E362">
        <v>21899</v>
      </c>
    </row>
    <row r="363" spans="1:5">
      <c r="A363">
        <v>-23.489242999999998</v>
      </c>
      <c r="B363">
        <v>8.6729339999999997</v>
      </c>
      <c r="C363">
        <v>1.692337</v>
      </c>
      <c r="D363">
        <v>32</v>
      </c>
      <c r="E363">
        <v>21907</v>
      </c>
    </row>
    <row r="364" spans="1:5">
      <c r="A364">
        <v>-23.280624</v>
      </c>
      <c r="B364">
        <v>9.2913669999999993</v>
      </c>
      <c r="C364">
        <v>1.697125</v>
      </c>
      <c r="D364">
        <v>0</v>
      </c>
      <c r="E364">
        <v>21910</v>
      </c>
    </row>
    <row r="365" spans="1:5">
      <c r="A365">
        <v>-23.359511999999999</v>
      </c>
      <c r="B365">
        <v>9.1139960000000002</v>
      </c>
      <c r="C365">
        <v>1.701546</v>
      </c>
      <c r="D365">
        <v>0</v>
      </c>
      <c r="E365">
        <v>21915</v>
      </c>
    </row>
    <row r="366" spans="1:5">
      <c r="A366">
        <v>-22.618438999999999</v>
      </c>
      <c r="B366">
        <v>7.5338450000000003</v>
      </c>
      <c r="C366">
        <v>1.7322059999999999</v>
      </c>
      <c r="D366">
        <v>224</v>
      </c>
      <c r="E366">
        <v>21921</v>
      </c>
    </row>
    <row r="367" spans="1:5">
      <c r="A367">
        <v>-23.729735999999999</v>
      </c>
      <c r="B367">
        <v>7.3389350000000002</v>
      </c>
      <c r="C367">
        <v>1.7299070000000001</v>
      </c>
      <c r="D367">
        <v>0</v>
      </c>
      <c r="E367">
        <v>21922</v>
      </c>
    </row>
    <row r="368" spans="1:5">
      <c r="A368">
        <v>-24.144867000000001</v>
      </c>
      <c r="B368">
        <v>6.5657629999999996</v>
      </c>
      <c r="C368">
        <v>1.72183</v>
      </c>
      <c r="D368">
        <v>0</v>
      </c>
      <c r="E368">
        <v>21926</v>
      </c>
    </row>
    <row r="369" spans="1:5">
      <c r="A369">
        <v>-24.612762</v>
      </c>
      <c r="B369">
        <v>6.9080279999999998</v>
      </c>
      <c r="C369">
        <v>1.72183</v>
      </c>
      <c r="D369">
        <v>0</v>
      </c>
      <c r="E369">
        <v>21934</v>
      </c>
    </row>
    <row r="370" spans="1:5">
      <c r="A370">
        <v>-24.104171999999998</v>
      </c>
      <c r="B370">
        <v>7.230467</v>
      </c>
      <c r="C370">
        <v>1.7191419999999999</v>
      </c>
      <c r="D370">
        <v>0</v>
      </c>
      <c r="E370">
        <v>21938</v>
      </c>
    </row>
    <row r="371" spans="1:5">
      <c r="A371">
        <v>-23.558928999999999</v>
      </c>
      <c r="B371">
        <v>7.5996740000000003</v>
      </c>
      <c r="C371">
        <v>1.7243189999999999</v>
      </c>
      <c r="D371">
        <v>0</v>
      </c>
      <c r="E371">
        <v>21941</v>
      </c>
    </row>
    <row r="372" spans="1:5">
      <c r="A372">
        <v>-23.709961</v>
      </c>
      <c r="B372">
        <v>7.9599919999999997</v>
      </c>
      <c r="C372">
        <v>1.6958089999999999</v>
      </c>
      <c r="D372">
        <v>0</v>
      </c>
      <c r="E372">
        <v>21949</v>
      </c>
    </row>
    <row r="373" spans="1:5">
      <c r="A373">
        <v>-23.869689999999999</v>
      </c>
      <c r="B373">
        <v>9.0932460000000006</v>
      </c>
      <c r="C373">
        <v>1.6958089999999999</v>
      </c>
      <c r="D373">
        <v>0</v>
      </c>
      <c r="E373">
        <v>21952</v>
      </c>
    </row>
    <row r="374" spans="1:5">
      <c r="A374">
        <v>-24.181502999999999</v>
      </c>
      <c r="B374">
        <v>10.233529000000001</v>
      </c>
      <c r="C374">
        <v>1.703886</v>
      </c>
      <c r="D374">
        <v>64</v>
      </c>
      <c r="E374">
        <v>21958</v>
      </c>
    </row>
    <row r="375" spans="1:5">
      <c r="A375">
        <v>-23.651413000000002</v>
      </c>
      <c r="B375">
        <v>9.8534699999999997</v>
      </c>
      <c r="C375">
        <v>1.69641</v>
      </c>
      <c r="D375">
        <v>0</v>
      </c>
      <c r="E375">
        <v>21962</v>
      </c>
    </row>
    <row r="376" spans="1:5">
      <c r="A376">
        <v>-24.420287999999999</v>
      </c>
      <c r="B376">
        <v>8.6181140000000003</v>
      </c>
      <c r="C376">
        <v>1.6889339999999999</v>
      </c>
      <c r="D376">
        <v>0</v>
      </c>
      <c r="E376">
        <v>21963</v>
      </c>
    </row>
    <row r="377" spans="1:5">
      <c r="A377">
        <v>-23.968781</v>
      </c>
      <c r="B377">
        <v>9.1759339999999998</v>
      </c>
      <c r="C377">
        <v>1.6937219999999999</v>
      </c>
      <c r="D377">
        <v>0</v>
      </c>
      <c r="E377">
        <v>21966</v>
      </c>
    </row>
    <row r="378" spans="1:5">
      <c r="A378">
        <v>-24.322051999999999</v>
      </c>
      <c r="B378">
        <v>8.9811119999999995</v>
      </c>
      <c r="C378">
        <v>1.691422</v>
      </c>
      <c r="D378">
        <v>0</v>
      </c>
      <c r="E378">
        <v>21972</v>
      </c>
    </row>
    <row r="379" spans="1:5">
      <c r="A379">
        <v>-24.243957999999999</v>
      </c>
      <c r="B379">
        <v>8.8458140000000007</v>
      </c>
      <c r="C379">
        <v>1.687001</v>
      </c>
      <c r="D379">
        <v>0</v>
      </c>
      <c r="E379">
        <v>21976</v>
      </c>
    </row>
    <row r="380" spans="1:5">
      <c r="A380">
        <v>-23.877884000000002</v>
      </c>
      <c r="B380">
        <v>8.9893070000000002</v>
      </c>
      <c r="C380">
        <v>1.6818249999999999</v>
      </c>
      <c r="D380">
        <v>0</v>
      </c>
      <c r="E380">
        <v>21981</v>
      </c>
    </row>
    <row r="381" spans="1:5">
      <c r="A381">
        <v>-22.806716999999999</v>
      </c>
      <c r="B381">
        <v>8.6057869999999994</v>
      </c>
      <c r="C381">
        <v>1.6797029999999999</v>
      </c>
      <c r="D381">
        <v>0</v>
      </c>
      <c r="E381">
        <v>21984</v>
      </c>
    </row>
    <row r="382" spans="1:5">
      <c r="A382">
        <v>-22.779633</v>
      </c>
      <c r="B382">
        <v>8.6515219999999999</v>
      </c>
      <c r="C382">
        <v>1.6818249999999999</v>
      </c>
      <c r="D382">
        <v>0</v>
      </c>
      <c r="E382">
        <v>21991</v>
      </c>
    </row>
    <row r="383" spans="1:5">
      <c r="A383">
        <v>-23.399719000000001</v>
      </c>
      <c r="B383">
        <v>8.249492</v>
      </c>
      <c r="C383">
        <v>1.6795249999999999</v>
      </c>
      <c r="D383">
        <v>0</v>
      </c>
      <c r="E383">
        <v>21996</v>
      </c>
    </row>
    <row r="384" spans="1:5">
      <c r="A384">
        <v>-23.597214000000001</v>
      </c>
      <c r="B384">
        <v>8.6939840000000004</v>
      </c>
      <c r="C384">
        <v>1.6816469999999999</v>
      </c>
      <c r="D384">
        <v>0</v>
      </c>
      <c r="E384">
        <v>21999</v>
      </c>
    </row>
    <row r="385" spans="1:5">
      <c r="A385">
        <v>-22.548233</v>
      </c>
      <c r="B385">
        <v>9.2021859999999993</v>
      </c>
      <c r="C385">
        <v>1.6839459999999999</v>
      </c>
      <c r="D385">
        <v>0</v>
      </c>
      <c r="E385">
        <v>22003</v>
      </c>
    </row>
    <row r="386" spans="1:5">
      <c r="A386">
        <v>-22.835419000000002</v>
      </c>
      <c r="B386">
        <v>8.9082819999999998</v>
      </c>
      <c r="C386">
        <v>1.6860679999999999</v>
      </c>
      <c r="D386">
        <v>0</v>
      </c>
      <c r="E386">
        <v>22009</v>
      </c>
    </row>
    <row r="387" spans="1:5">
      <c r="A387">
        <v>-22.930145</v>
      </c>
      <c r="B387">
        <v>8.4956669999999992</v>
      </c>
      <c r="C387">
        <v>1.6837690000000001</v>
      </c>
      <c r="D387">
        <v>0</v>
      </c>
      <c r="E387">
        <v>22016</v>
      </c>
    </row>
    <row r="388" spans="1:5">
      <c r="A388">
        <v>-22.940048000000001</v>
      </c>
      <c r="B388">
        <v>8.7286970000000004</v>
      </c>
      <c r="C388">
        <v>1.698332</v>
      </c>
      <c r="D388">
        <v>0</v>
      </c>
      <c r="E388">
        <v>22019</v>
      </c>
    </row>
    <row r="389" spans="1:5">
      <c r="A389">
        <v>-23.67923</v>
      </c>
      <c r="B389">
        <v>9.6251300000000004</v>
      </c>
      <c r="C389">
        <v>1.698332</v>
      </c>
      <c r="D389">
        <v>0</v>
      </c>
      <c r="E389">
        <v>22024</v>
      </c>
    </row>
    <row r="390" spans="1:5">
      <c r="A390">
        <v>-24.017959999999999</v>
      </c>
      <c r="B390">
        <v>9.4872060000000005</v>
      </c>
      <c r="C390">
        <v>1.690256</v>
      </c>
      <c r="D390">
        <v>0</v>
      </c>
      <c r="E390">
        <v>22028</v>
      </c>
    </row>
    <row r="391" spans="1:5">
      <c r="A391">
        <v>-23.522842000000001</v>
      </c>
      <c r="B391">
        <v>10.469625000000001</v>
      </c>
      <c r="C391">
        <v>1.725676</v>
      </c>
      <c r="D391">
        <v>0</v>
      </c>
      <c r="E391">
        <v>22036</v>
      </c>
    </row>
    <row r="392" spans="1:5">
      <c r="A392">
        <v>-22.761565999999998</v>
      </c>
      <c r="B392">
        <v>9.3969249999999995</v>
      </c>
      <c r="C392">
        <v>1.7212540000000001</v>
      </c>
      <c r="D392">
        <v>0</v>
      </c>
      <c r="E392">
        <v>22039</v>
      </c>
    </row>
    <row r="393" spans="1:5">
      <c r="A393">
        <v>-22.555969000000001</v>
      </c>
      <c r="B393">
        <v>9.0345370000000003</v>
      </c>
      <c r="C393">
        <v>1.718766</v>
      </c>
      <c r="D393">
        <v>0</v>
      </c>
      <c r="E393">
        <v>22045</v>
      </c>
    </row>
    <row r="394" spans="1:5">
      <c r="A394">
        <v>-22.807448999999998</v>
      </c>
      <c r="B394">
        <v>9.2248009999999994</v>
      </c>
      <c r="C394">
        <v>1.6925559999999999</v>
      </c>
      <c r="D394">
        <v>0</v>
      </c>
      <c r="E394">
        <v>22049</v>
      </c>
    </row>
    <row r="395" spans="1:5">
      <c r="A395">
        <v>-22.491028</v>
      </c>
      <c r="B395">
        <v>9.0047779999999999</v>
      </c>
      <c r="C395">
        <v>1.6881349999999999</v>
      </c>
      <c r="D395">
        <v>0</v>
      </c>
      <c r="E395">
        <v>22056</v>
      </c>
    </row>
    <row r="396" spans="1:5">
      <c r="A396">
        <v>-23.024474999999999</v>
      </c>
      <c r="B396">
        <v>9.6487719999999992</v>
      </c>
      <c r="C396">
        <v>1.6881349999999999</v>
      </c>
      <c r="D396">
        <v>0</v>
      </c>
      <c r="E396">
        <v>22062</v>
      </c>
    </row>
    <row r="397" spans="1:5">
      <c r="A397">
        <v>-22.747665000000001</v>
      </c>
      <c r="B397">
        <v>9.1172369999999994</v>
      </c>
      <c r="C397">
        <v>1.723217</v>
      </c>
      <c r="D397">
        <v>0</v>
      </c>
      <c r="E397">
        <v>22065</v>
      </c>
    </row>
    <row r="398" spans="1:5">
      <c r="A398">
        <v>-22.742905</v>
      </c>
      <c r="B398">
        <v>8.1555630000000008</v>
      </c>
      <c r="C398">
        <v>1.725338</v>
      </c>
      <c r="D398">
        <v>0</v>
      </c>
      <c r="E398">
        <v>22071</v>
      </c>
    </row>
    <row r="399" spans="1:5">
      <c r="A399">
        <v>-23.526367</v>
      </c>
      <c r="B399">
        <v>7.303992</v>
      </c>
      <c r="C399">
        <v>1.7443230000000001</v>
      </c>
      <c r="D399">
        <v>0</v>
      </c>
      <c r="E399">
        <v>22076</v>
      </c>
    </row>
    <row r="400" spans="1:5">
      <c r="A400">
        <v>-22.996566999999999</v>
      </c>
      <c r="B400">
        <v>7.965649</v>
      </c>
      <c r="C400">
        <v>1.7422010000000001</v>
      </c>
      <c r="D400">
        <v>0</v>
      </c>
      <c r="E400">
        <v>22082</v>
      </c>
    </row>
    <row r="401" spans="1:5">
      <c r="A401">
        <v>-23.043303999999999</v>
      </c>
      <c r="B401">
        <v>6.8165849999999999</v>
      </c>
      <c r="C401">
        <v>1.7399020000000001</v>
      </c>
      <c r="D401">
        <v>0</v>
      </c>
      <c r="E401">
        <v>22083</v>
      </c>
    </row>
    <row r="402" spans="1:5">
      <c r="A402">
        <v>-23.005324999999999</v>
      </c>
      <c r="B402">
        <v>6.7787179999999996</v>
      </c>
      <c r="C402">
        <v>1.715549</v>
      </c>
      <c r="D402">
        <v>0</v>
      </c>
      <c r="E402">
        <v>22089</v>
      </c>
    </row>
    <row r="403" spans="1:5">
      <c r="A403">
        <v>-23.101074000000001</v>
      </c>
      <c r="B403">
        <v>7.4869870000000001</v>
      </c>
      <c r="C403">
        <v>1.7259249999999999</v>
      </c>
      <c r="D403">
        <v>0</v>
      </c>
      <c r="E403">
        <v>22094</v>
      </c>
    </row>
    <row r="404" spans="1:5">
      <c r="A404">
        <v>-23.004943999999998</v>
      </c>
      <c r="B404">
        <v>7.7724489999999999</v>
      </c>
      <c r="C404">
        <v>1.748508</v>
      </c>
      <c r="D404">
        <v>0</v>
      </c>
      <c r="E404">
        <v>22101</v>
      </c>
    </row>
    <row r="405" spans="1:5">
      <c r="A405">
        <v>-23.030349999999999</v>
      </c>
      <c r="B405">
        <v>8.5926240000000007</v>
      </c>
      <c r="C405">
        <v>1.748508</v>
      </c>
      <c r="D405">
        <v>0</v>
      </c>
      <c r="E405">
        <v>22102</v>
      </c>
    </row>
    <row r="406" spans="1:5">
      <c r="A406">
        <v>-22.207916000000001</v>
      </c>
      <c r="B406">
        <v>8.5015079999999994</v>
      </c>
      <c r="C406">
        <v>1.748508</v>
      </c>
      <c r="D406">
        <v>0</v>
      </c>
      <c r="E406">
        <v>22111</v>
      </c>
    </row>
    <row r="407" spans="1:5">
      <c r="A407">
        <v>-21.344971000000001</v>
      </c>
      <c r="B407">
        <v>9.0256329999999991</v>
      </c>
      <c r="C407">
        <v>1.7565850000000001</v>
      </c>
      <c r="D407">
        <v>224</v>
      </c>
      <c r="E407">
        <v>22117</v>
      </c>
    </row>
    <row r="408" spans="1:5">
      <c r="A408">
        <v>-20.923079999999999</v>
      </c>
      <c r="B408">
        <v>9.7486069999999998</v>
      </c>
      <c r="C408">
        <v>1.7565850000000001</v>
      </c>
      <c r="D408">
        <v>0</v>
      </c>
      <c r="E408">
        <v>22121</v>
      </c>
    </row>
    <row r="409" spans="1:5">
      <c r="A409">
        <v>-21.239104999999999</v>
      </c>
      <c r="B409">
        <v>9.867718</v>
      </c>
      <c r="C409">
        <v>1.753897</v>
      </c>
      <c r="D409">
        <v>0</v>
      </c>
      <c r="E409">
        <v>22123</v>
      </c>
    </row>
    <row r="410" spans="1:5">
      <c r="A410">
        <v>-22.015228</v>
      </c>
      <c r="B410">
        <v>9.0538399999999992</v>
      </c>
      <c r="C410">
        <v>1.728413</v>
      </c>
      <c r="D410">
        <v>0</v>
      </c>
      <c r="E410">
        <v>22127</v>
      </c>
    </row>
    <row r="411" spans="1:5">
      <c r="A411">
        <v>-21.957504</v>
      </c>
      <c r="B411">
        <v>9.5268809999999995</v>
      </c>
      <c r="C411">
        <v>1.6999029999999999</v>
      </c>
      <c r="D411">
        <v>0</v>
      </c>
      <c r="E411">
        <v>22135</v>
      </c>
    </row>
    <row r="412" spans="1:5">
      <c r="A412">
        <v>-22.311813000000001</v>
      </c>
      <c r="B412">
        <v>10.104217</v>
      </c>
      <c r="C412">
        <v>1.7020249999999999</v>
      </c>
      <c r="D412">
        <v>0</v>
      </c>
      <c r="E412">
        <v>22139</v>
      </c>
    </row>
    <row r="413" spans="1:5">
      <c r="A413">
        <v>-22.656891000000002</v>
      </c>
      <c r="B413">
        <v>11.438311000000001</v>
      </c>
      <c r="C413">
        <v>1.6951160000000001</v>
      </c>
      <c r="D413">
        <v>0</v>
      </c>
      <c r="E413">
        <v>22143</v>
      </c>
    </row>
    <row r="414" spans="1:5">
      <c r="A414">
        <v>-22.511672999999998</v>
      </c>
      <c r="B414">
        <v>10.462827000000001</v>
      </c>
      <c r="C414">
        <v>1.703829</v>
      </c>
      <c r="D414">
        <v>0</v>
      </c>
      <c r="E414">
        <v>22145</v>
      </c>
    </row>
    <row r="415" spans="1:5">
      <c r="A415">
        <v>-22.120025999999999</v>
      </c>
      <c r="B415">
        <v>10.191834</v>
      </c>
      <c r="C415">
        <v>1.696353</v>
      </c>
      <c r="D415">
        <v>0</v>
      </c>
      <c r="E415">
        <v>22153</v>
      </c>
    </row>
    <row r="416" spans="1:5">
      <c r="A416">
        <v>-21.834762999999999</v>
      </c>
      <c r="B416">
        <v>11.08193</v>
      </c>
      <c r="C416">
        <v>1.698653</v>
      </c>
      <c r="D416">
        <v>0</v>
      </c>
      <c r="E416">
        <v>22158</v>
      </c>
    </row>
    <row r="417" spans="1:5">
      <c r="A417">
        <v>-22.428588999999999</v>
      </c>
      <c r="B417">
        <v>11.70327</v>
      </c>
      <c r="C417">
        <v>1.7007749999999999</v>
      </c>
      <c r="D417">
        <v>0</v>
      </c>
      <c r="E417">
        <v>22159</v>
      </c>
    </row>
    <row r="418" spans="1:5">
      <c r="A418">
        <v>-22.127319</v>
      </c>
      <c r="B418">
        <v>11.934777</v>
      </c>
      <c r="C418">
        <v>1.7088509999999999</v>
      </c>
      <c r="D418">
        <v>0</v>
      </c>
      <c r="E418">
        <v>22163</v>
      </c>
    </row>
    <row r="419" spans="1:5">
      <c r="A419">
        <v>-21.664947999999999</v>
      </c>
      <c r="B419">
        <v>11.176423</v>
      </c>
      <c r="C419">
        <v>1.713273</v>
      </c>
      <c r="D419">
        <v>0</v>
      </c>
      <c r="E419">
        <v>22172</v>
      </c>
    </row>
    <row r="420" spans="1:5">
      <c r="A420">
        <v>-21.175552</v>
      </c>
      <c r="B420">
        <v>10.708866</v>
      </c>
      <c r="C420">
        <v>1.7111510000000001</v>
      </c>
      <c r="D420">
        <v>0</v>
      </c>
      <c r="E420">
        <v>22175</v>
      </c>
    </row>
    <row r="421" spans="1:5">
      <c r="A421">
        <v>-21.374420000000001</v>
      </c>
      <c r="B421">
        <v>11.045384</v>
      </c>
      <c r="C421">
        <v>1.7111510000000001</v>
      </c>
      <c r="D421">
        <v>0</v>
      </c>
      <c r="E421">
        <v>22181</v>
      </c>
    </row>
    <row r="422" spans="1:5">
      <c r="A422">
        <v>-20.976807000000001</v>
      </c>
      <c r="B422">
        <v>11.662798</v>
      </c>
      <c r="C422">
        <v>1.7088509999999999</v>
      </c>
      <c r="D422">
        <v>0</v>
      </c>
      <c r="E422">
        <v>22182</v>
      </c>
    </row>
    <row r="423" spans="1:5">
      <c r="A423">
        <v>-20.902007999999999</v>
      </c>
      <c r="B423">
        <v>13.429914</v>
      </c>
      <c r="C423">
        <v>1.7065520000000001</v>
      </c>
      <c r="D423">
        <v>0</v>
      </c>
      <c r="E423">
        <v>22190</v>
      </c>
    </row>
    <row r="424" spans="1:5">
      <c r="A424">
        <v>-21.005524000000001</v>
      </c>
      <c r="B424">
        <v>14.308907</v>
      </c>
      <c r="C424">
        <v>1.7065520000000001</v>
      </c>
      <c r="D424">
        <v>0</v>
      </c>
      <c r="E424">
        <v>22195</v>
      </c>
    </row>
    <row r="425" spans="1:5">
      <c r="A425">
        <v>-21.668900000000001</v>
      </c>
      <c r="B425">
        <v>13.648785</v>
      </c>
      <c r="C425">
        <v>1.704253</v>
      </c>
      <c r="D425">
        <v>0</v>
      </c>
      <c r="E425">
        <v>22201</v>
      </c>
    </row>
    <row r="426" spans="1:5">
      <c r="A426">
        <v>-21.727142000000001</v>
      </c>
      <c r="B426">
        <v>13.478605999999999</v>
      </c>
      <c r="C426">
        <v>1.6712929999999999</v>
      </c>
      <c r="D426">
        <v>0</v>
      </c>
      <c r="E426">
        <v>22202</v>
      </c>
    </row>
    <row r="427" spans="1:5">
      <c r="A427">
        <v>-21.188461</v>
      </c>
      <c r="B427">
        <v>14.210751999999999</v>
      </c>
      <c r="C427">
        <v>1.669171</v>
      </c>
      <c r="D427">
        <v>0</v>
      </c>
      <c r="E427">
        <v>22206</v>
      </c>
    </row>
    <row r="428" spans="1:5">
      <c r="A428">
        <v>-20.959641000000001</v>
      </c>
      <c r="B428">
        <v>14.602117</v>
      </c>
      <c r="C428">
        <v>1.666871</v>
      </c>
      <c r="D428">
        <v>0</v>
      </c>
      <c r="E428">
        <v>22211</v>
      </c>
    </row>
    <row r="429" spans="1:5">
      <c r="A429">
        <v>-20.882477000000002</v>
      </c>
      <c r="B429">
        <v>15.786917000000001</v>
      </c>
      <c r="C429">
        <v>1.6930810000000001</v>
      </c>
      <c r="D429">
        <v>0</v>
      </c>
      <c r="E429">
        <v>22215</v>
      </c>
    </row>
    <row r="430" spans="1:5">
      <c r="A430">
        <v>-21.194336</v>
      </c>
      <c r="B430">
        <v>14.415065</v>
      </c>
      <c r="C430">
        <v>1.688294</v>
      </c>
      <c r="D430">
        <v>0</v>
      </c>
      <c r="E430">
        <v>22220</v>
      </c>
    </row>
    <row r="431" spans="1:5">
      <c r="A431">
        <v>-20.646622000000001</v>
      </c>
      <c r="B431">
        <v>11.791183</v>
      </c>
      <c r="C431">
        <v>1.6856059999999999</v>
      </c>
      <c r="D431">
        <v>0</v>
      </c>
      <c r="E431">
        <v>22222</v>
      </c>
    </row>
    <row r="432" spans="1:5">
      <c r="A432">
        <v>-21.115295</v>
      </c>
      <c r="B432">
        <v>11.599275</v>
      </c>
      <c r="C432">
        <v>1.687905</v>
      </c>
      <c r="D432">
        <v>0</v>
      </c>
      <c r="E432">
        <v>22226</v>
      </c>
    </row>
    <row r="433" spans="1:5">
      <c r="A433">
        <v>-22.157104</v>
      </c>
      <c r="B433">
        <v>10.509479000000001</v>
      </c>
      <c r="C433">
        <v>1.6982809999999999</v>
      </c>
      <c r="D433">
        <v>0</v>
      </c>
      <c r="E433">
        <v>22228</v>
      </c>
    </row>
    <row r="434" spans="1:5">
      <c r="A434">
        <v>-22.403441999999998</v>
      </c>
      <c r="B434">
        <v>10.380506</v>
      </c>
      <c r="C434">
        <v>1.692693</v>
      </c>
      <c r="D434">
        <v>0</v>
      </c>
      <c r="E434">
        <v>22233</v>
      </c>
    </row>
    <row r="435" spans="1:5">
      <c r="A435">
        <v>-23.430755999999999</v>
      </c>
      <c r="B435">
        <v>10.481517</v>
      </c>
      <c r="C435">
        <v>1.692693</v>
      </c>
      <c r="D435">
        <v>0</v>
      </c>
      <c r="E435">
        <v>22239</v>
      </c>
    </row>
    <row r="436" spans="1:5">
      <c r="A436">
        <v>-23.256729</v>
      </c>
      <c r="B436">
        <v>9.5044629999999994</v>
      </c>
      <c r="C436">
        <v>1.690571</v>
      </c>
      <c r="D436">
        <v>0</v>
      </c>
      <c r="E436">
        <v>22242</v>
      </c>
    </row>
    <row r="437" spans="1:5">
      <c r="A437">
        <v>-22.996963999999998</v>
      </c>
      <c r="B437">
        <v>9.276275</v>
      </c>
      <c r="C437">
        <v>1.7187429999999999</v>
      </c>
      <c r="D437">
        <v>0</v>
      </c>
      <c r="E437">
        <v>22249</v>
      </c>
    </row>
    <row r="438" spans="1:5">
      <c r="A438">
        <v>-22.628708</v>
      </c>
      <c r="B438">
        <v>7.0321720000000001</v>
      </c>
      <c r="C438">
        <v>1.7187429999999999</v>
      </c>
      <c r="D438">
        <v>0</v>
      </c>
      <c r="E438">
        <v>22253</v>
      </c>
    </row>
    <row r="439" spans="1:5">
      <c r="A439">
        <v>-22.274947999999998</v>
      </c>
      <c r="B439">
        <v>6.2335409999999998</v>
      </c>
      <c r="C439">
        <v>1.7231639999999999</v>
      </c>
      <c r="D439">
        <v>0</v>
      </c>
      <c r="E439">
        <v>22256</v>
      </c>
    </row>
    <row r="440" spans="1:5">
      <c r="A440">
        <v>-21.886185000000001</v>
      </c>
      <c r="B440">
        <v>6.1408389999999997</v>
      </c>
      <c r="C440">
        <v>1.725652</v>
      </c>
      <c r="D440">
        <v>0</v>
      </c>
      <c r="E440">
        <v>22262</v>
      </c>
    </row>
    <row r="441" spans="1:5">
      <c r="A441">
        <v>-21.441497999999999</v>
      </c>
      <c r="B441">
        <v>6.166048</v>
      </c>
      <c r="C441">
        <v>1.744637</v>
      </c>
      <c r="D441">
        <v>0</v>
      </c>
      <c r="E441">
        <v>22263</v>
      </c>
    </row>
    <row r="442" spans="1:5">
      <c r="A442">
        <v>-21.284210000000002</v>
      </c>
      <c r="B442">
        <v>5.6235419999999996</v>
      </c>
      <c r="C442">
        <v>1.765112</v>
      </c>
      <c r="D442">
        <v>0</v>
      </c>
      <c r="E442">
        <v>22271</v>
      </c>
    </row>
    <row r="443" spans="1:5">
      <c r="A443">
        <v>-21.225249999999999</v>
      </c>
      <c r="B443">
        <v>6.5069879999999998</v>
      </c>
      <c r="C443">
        <v>1.7629900000000001</v>
      </c>
      <c r="D443">
        <v>0</v>
      </c>
      <c r="E443">
        <v>22274</v>
      </c>
    </row>
    <row r="444" spans="1:5">
      <c r="A444">
        <v>-21.071045000000002</v>
      </c>
      <c r="B444">
        <v>5.9564469999999998</v>
      </c>
      <c r="C444">
        <v>1.7608680000000001</v>
      </c>
      <c r="D444">
        <v>0</v>
      </c>
      <c r="E444">
        <v>22281</v>
      </c>
    </row>
    <row r="445" spans="1:5">
      <c r="A445">
        <v>-21.354111</v>
      </c>
      <c r="B445">
        <v>6.6327109999999996</v>
      </c>
      <c r="C445">
        <v>1.7633570000000001</v>
      </c>
      <c r="D445">
        <v>0</v>
      </c>
      <c r="E445">
        <v>22282</v>
      </c>
    </row>
    <row r="446" spans="1:5">
      <c r="A446">
        <v>-21.299530000000001</v>
      </c>
      <c r="B446">
        <v>7.2372639999999997</v>
      </c>
      <c r="C446">
        <v>1.7656559999999999</v>
      </c>
      <c r="D446">
        <v>0</v>
      </c>
      <c r="E446">
        <v>22287</v>
      </c>
    </row>
    <row r="447" spans="1:5">
      <c r="A447">
        <v>-21.321335000000001</v>
      </c>
      <c r="B447">
        <v>7.2560000000000002</v>
      </c>
      <c r="C447">
        <v>1.7679549999999999</v>
      </c>
      <c r="D447">
        <v>0</v>
      </c>
      <c r="E447">
        <v>22292</v>
      </c>
    </row>
    <row r="448" spans="1:5">
      <c r="A448">
        <v>-22.642990000000001</v>
      </c>
      <c r="B448">
        <v>7.560238</v>
      </c>
      <c r="C448">
        <v>1.751093</v>
      </c>
      <c r="D448">
        <v>0</v>
      </c>
      <c r="E448">
        <v>22295</v>
      </c>
    </row>
    <row r="449" spans="1:5">
      <c r="A449">
        <v>-22.934998</v>
      </c>
      <c r="B449">
        <v>7.5256610000000004</v>
      </c>
      <c r="C449">
        <v>1.7558800000000001</v>
      </c>
      <c r="D449">
        <v>0</v>
      </c>
      <c r="E449">
        <v>22301</v>
      </c>
    </row>
    <row r="450" spans="1:5">
      <c r="A450">
        <v>-23.558975</v>
      </c>
      <c r="B450">
        <v>7.4790109999999999</v>
      </c>
      <c r="C450">
        <v>1.7535810000000001</v>
      </c>
      <c r="D450">
        <v>0</v>
      </c>
      <c r="E450">
        <v>22305</v>
      </c>
    </row>
    <row r="451" spans="1:5">
      <c r="A451">
        <v>-23.561218</v>
      </c>
      <c r="B451">
        <v>7.0553140000000001</v>
      </c>
      <c r="C451">
        <v>1.7158610000000001</v>
      </c>
      <c r="D451">
        <v>0</v>
      </c>
      <c r="E451">
        <v>22307</v>
      </c>
    </row>
    <row r="452" spans="1:5">
      <c r="A452">
        <v>-24.372177000000001</v>
      </c>
      <c r="B452">
        <v>6.3788229999999997</v>
      </c>
      <c r="C452">
        <v>1.7227710000000001</v>
      </c>
      <c r="D452">
        <v>0</v>
      </c>
      <c r="E452">
        <v>22312</v>
      </c>
    </row>
    <row r="453" spans="1:5">
      <c r="A453">
        <v>-24.943726000000002</v>
      </c>
      <c r="B453">
        <v>6.8669029999999998</v>
      </c>
      <c r="C453">
        <v>1.7227710000000001</v>
      </c>
      <c r="D453">
        <v>0</v>
      </c>
      <c r="E453">
        <v>22318</v>
      </c>
    </row>
    <row r="454" spans="1:5">
      <c r="A454">
        <v>-24.307983</v>
      </c>
      <c r="B454">
        <v>6.8882519999999996</v>
      </c>
      <c r="C454">
        <v>1.7252590000000001</v>
      </c>
      <c r="D454">
        <v>0</v>
      </c>
      <c r="E454">
        <v>22319</v>
      </c>
    </row>
    <row r="455" spans="1:5">
      <c r="A455">
        <v>-23.502410999999999</v>
      </c>
      <c r="B455">
        <v>7.3879109999999999</v>
      </c>
      <c r="C455">
        <v>1.7296800000000001</v>
      </c>
      <c r="D455">
        <v>0</v>
      </c>
      <c r="E455">
        <v>22326</v>
      </c>
    </row>
    <row r="456" spans="1:5">
      <c r="A456">
        <v>-23.275314000000002</v>
      </c>
      <c r="B456">
        <v>7.8176600000000001</v>
      </c>
      <c r="C456">
        <v>1.7296800000000001</v>
      </c>
      <c r="D456">
        <v>0</v>
      </c>
      <c r="E456">
        <v>22332</v>
      </c>
    </row>
    <row r="457" spans="1:5">
      <c r="A457">
        <v>-23.028289999999998</v>
      </c>
      <c r="B457">
        <v>8.5105079999999997</v>
      </c>
      <c r="C457">
        <v>1.6967209999999999</v>
      </c>
      <c r="D457">
        <v>0</v>
      </c>
      <c r="E457">
        <v>22335</v>
      </c>
    </row>
    <row r="458" spans="1:5">
      <c r="A458">
        <v>-22.83165</v>
      </c>
      <c r="B458">
        <v>9.2003939999999993</v>
      </c>
      <c r="C458">
        <v>1.6967209999999999</v>
      </c>
      <c r="D458">
        <v>0</v>
      </c>
      <c r="E458">
        <v>22342</v>
      </c>
    </row>
    <row r="459" spans="1:5">
      <c r="A459">
        <v>-22.447296000000001</v>
      </c>
      <c r="B459">
        <v>9.3781739999999996</v>
      </c>
      <c r="C459">
        <v>1.712818</v>
      </c>
      <c r="D459">
        <v>0</v>
      </c>
      <c r="E459">
        <v>22347</v>
      </c>
    </row>
    <row r="460" spans="1:5">
      <c r="A460">
        <v>-22.746552000000001</v>
      </c>
      <c r="B460">
        <v>9.6212979999999995</v>
      </c>
      <c r="C460">
        <v>1.717239</v>
      </c>
      <c r="D460">
        <v>0</v>
      </c>
      <c r="E460">
        <v>22352</v>
      </c>
    </row>
    <row r="461" spans="1:5">
      <c r="A461">
        <v>-22.943573000000001</v>
      </c>
      <c r="B461">
        <v>9.0128509999999995</v>
      </c>
      <c r="C461">
        <v>1.7195389999999999</v>
      </c>
      <c r="D461">
        <v>0</v>
      </c>
      <c r="E461">
        <v>22356</v>
      </c>
    </row>
    <row r="462" spans="1:5">
      <c r="A462">
        <v>-22.738785</v>
      </c>
      <c r="B462">
        <v>8.2661580000000008</v>
      </c>
      <c r="C462">
        <v>1.721838</v>
      </c>
      <c r="D462">
        <v>0</v>
      </c>
      <c r="E462">
        <v>22361</v>
      </c>
    </row>
    <row r="463" spans="1:5">
      <c r="A463">
        <v>-21.754562</v>
      </c>
      <c r="B463">
        <v>9.4428359999999998</v>
      </c>
      <c r="C463">
        <v>1.711462</v>
      </c>
      <c r="D463">
        <v>0</v>
      </c>
      <c r="E463">
        <v>22365</v>
      </c>
    </row>
    <row r="464" spans="1:5">
      <c r="A464">
        <v>-22.272766000000001</v>
      </c>
      <c r="B464">
        <v>9.723903</v>
      </c>
      <c r="C464">
        <v>1.6808019999999999</v>
      </c>
      <c r="D464">
        <v>0</v>
      </c>
      <c r="E464">
        <v>22371</v>
      </c>
    </row>
    <row r="465" spans="1:5">
      <c r="A465">
        <v>-22.15033</v>
      </c>
      <c r="B465">
        <v>10.79636</v>
      </c>
      <c r="C465">
        <v>1.6903999999999999</v>
      </c>
      <c r="D465">
        <v>0</v>
      </c>
      <c r="E465">
        <v>22377</v>
      </c>
    </row>
    <row r="466" spans="1:5">
      <c r="A466">
        <v>-22.551117000000001</v>
      </c>
      <c r="B466">
        <v>9.9021399999999993</v>
      </c>
      <c r="C466">
        <v>1.697309</v>
      </c>
      <c r="D466">
        <v>0</v>
      </c>
      <c r="E466">
        <v>22381</v>
      </c>
    </row>
    <row r="467" spans="1:5">
      <c r="A467">
        <v>-23.401565999999999</v>
      </c>
      <c r="B467">
        <v>9.1991340000000008</v>
      </c>
      <c r="C467">
        <v>1.7246520000000001</v>
      </c>
      <c r="D467">
        <v>0</v>
      </c>
      <c r="E467">
        <v>22382</v>
      </c>
    </row>
    <row r="468" spans="1:5">
      <c r="A468">
        <v>-23.661971999999999</v>
      </c>
      <c r="B468">
        <v>8.3591270000000009</v>
      </c>
      <c r="C468">
        <v>1.7298290000000001</v>
      </c>
      <c r="D468">
        <v>96</v>
      </c>
      <c r="E468">
        <v>22388</v>
      </c>
    </row>
    <row r="469" spans="1:5">
      <c r="A469">
        <v>-23.871490000000001</v>
      </c>
      <c r="B469">
        <v>7.5135490000000003</v>
      </c>
      <c r="C469">
        <v>1.725041</v>
      </c>
      <c r="D469">
        <v>0</v>
      </c>
      <c r="E469">
        <v>22391</v>
      </c>
    </row>
    <row r="470" spans="1:5">
      <c r="A470">
        <v>-22.702559999999998</v>
      </c>
      <c r="B470">
        <v>7.3575169999999996</v>
      </c>
      <c r="C470">
        <v>1.717565</v>
      </c>
      <c r="D470">
        <v>0</v>
      </c>
      <c r="E470">
        <v>22396</v>
      </c>
    </row>
    <row r="471" spans="1:5">
      <c r="A471">
        <v>-22.552779999999998</v>
      </c>
      <c r="B471">
        <v>7.2600899999999999</v>
      </c>
      <c r="C471">
        <v>1.725041</v>
      </c>
      <c r="D471">
        <v>0</v>
      </c>
      <c r="E471">
        <v>22399</v>
      </c>
    </row>
    <row r="472" spans="1:5">
      <c r="A472">
        <v>-21.763062000000001</v>
      </c>
      <c r="B472">
        <v>7.4280679999999997</v>
      </c>
      <c r="C472">
        <v>1.725041</v>
      </c>
      <c r="D472">
        <v>0</v>
      </c>
      <c r="E472">
        <v>22404</v>
      </c>
    </row>
    <row r="473" spans="1:5">
      <c r="A473">
        <v>-21.790817000000001</v>
      </c>
      <c r="B473">
        <v>7.5119109999999996</v>
      </c>
      <c r="C473">
        <v>1.725041</v>
      </c>
      <c r="D473">
        <v>0</v>
      </c>
      <c r="E473">
        <v>22410</v>
      </c>
    </row>
    <row r="474" spans="1:5">
      <c r="A474">
        <v>-21.700790000000001</v>
      </c>
      <c r="B474">
        <v>7.5797780000000001</v>
      </c>
      <c r="C474">
        <v>1.71384</v>
      </c>
      <c r="D474">
        <v>0</v>
      </c>
      <c r="E474">
        <v>22414</v>
      </c>
    </row>
    <row r="475" spans="1:5">
      <c r="A475">
        <v>-23.11412</v>
      </c>
      <c r="B475">
        <v>7.9618330000000004</v>
      </c>
      <c r="C475">
        <v>1.71384</v>
      </c>
      <c r="D475">
        <v>224</v>
      </c>
      <c r="E475">
        <v>22419</v>
      </c>
    </row>
    <row r="476" spans="1:5">
      <c r="A476">
        <v>-23.212616000000001</v>
      </c>
      <c r="B476">
        <v>8.1373709999999999</v>
      </c>
      <c r="C476">
        <v>1.709419</v>
      </c>
      <c r="D476">
        <v>0</v>
      </c>
      <c r="E476">
        <v>22421</v>
      </c>
    </row>
    <row r="477" spans="1:5">
      <c r="A477">
        <v>-24.065246999999999</v>
      </c>
      <c r="B477">
        <v>7.6284559999999999</v>
      </c>
      <c r="C477">
        <v>1.709419</v>
      </c>
      <c r="D477">
        <v>0</v>
      </c>
      <c r="E477">
        <v>22425</v>
      </c>
    </row>
    <row r="478" spans="1:5">
      <c r="A478">
        <v>-23.323975000000001</v>
      </c>
      <c r="B478">
        <v>7.4913869999999996</v>
      </c>
      <c r="C478">
        <v>1.70383</v>
      </c>
      <c r="D478">
        <v>0</v>
      </c>
      <c r="E478">
        <v>22431</v>
      </c>
    </row>
    <row r="479" spans="1:5">
      <c r="A479">
        <v>-22.497253000000001</v>
      </c>
      <c r="B479">
        <v>6.9883819999999996</v>
      </c>
      <c r="C479">
        <v>1.70383</v>
      </c>
      <c r="D479">
        <v>0</v>
      </c>
      <c r="E479">
        <v>22435</v>
      </c>
    </row>
    <row r="480" spans="1:5">
      <c r="A480">
        <v>-23.244658999999999</v>
      </c>
      <c r="B480">
        <v>7.9246290000000004</v>
      </c>
      <c r="C480">
        <v>1.713428</v>
      </c>
      <c r="D480">
        <v>0</v>
      </c>
      <c r="E480">
        <v>22442</v>
      </c>
    </row>
    <row r="481" spans="1:5">
      <c r="A481">
        <v>-22.945723999999998</v>
      </c>
      <c r="B481">
        <v>8.1565069999999995</v>
      </c>
      <c r="C481">
        <v>1.715916</v>
      </c>
      <c r="D481">
        <v>0</v>
      </c>
      <c r="E481">
        <v>22448</v>
      </c>
    </row>
    <row r="482" spans="1:5">
      <c r="A482">
        <v>-23.450576999999999</v>
      </c>
      <c r="B482">
        <v>8.6291860000000007</v>
      </c>
      <c r="C482">
        <v>1.7207030000000001</v>
      </c>
      <c r="D482">
        <v>0</v>
      </c>
      <c r="E482">
        <v>22452</v>
      </c>
    </row>
    <row r="483" spans="1:5">
      <c r="A483">
        <v>-22.942886000000001</v>
      </c>
      <c r="B483">
        <v>8.3878020000000006</v>
      </c>
      <c r="C483">
        <v>1.731079</v>
      </c>
      <c r="D483">
        <v>0</v>
      </c>
      <c r="E483">
        <v>22456</v>
      </c>
    </row>
    <row r="484" spans="1:5">
      <c r="A484">
        <v>-22.633300999999999</v>
      </c>
      <c r="B484">
        <v>8.1494540000000004</v>
      </c>
      <c r="C484">
        <v>1.7262919999999999</v>
      </c>
      <c r="D484">
        <v>0</v>
      </c>
      <c r="E484">
        <v>22458</v>
      </c>
    </row>
    <row r="485" spans="1:5">
      <c r="A485">
        <v>-22.151520000000001</v>
      </c>
      <c r="B485">
        <v>8.5642200000000006</v>
      </c>
      <c r="C485">
        <v>1.7397929999999999</v>
      </c>
      <c r="D485">
        <v>0</v>
      </c>
      <c r="E485">
        <v>22462</v>
      </c>
    </row>
    <row r="486" spans="1:5">
      <c r="A486">
        <v>-21.954758000000002</v>
      </c>
      <c r="B486">
        <v>8.0398870000000002</v>
      </c>
      <c r="C486">
        <v>1.74458</v>
      </c>
      <c r="D486">
        <v>0</v>
      </c>
      <c r="E486">
        <v>22471</v>
      </c>
    </row>
    <row r="487" spans="1:5">
      <c r="A487">
        <v>-22.192641999999999</v>
      </c>
      <c r="B487">
        <v>8.2796889999999994</v>
      </c>
      <c r="C487">
        <v>1.75149</v>
      </c>
      <c r="D487">
        <v>0</v>
      </c>
      <c r="E487">
        <v>22476</v>
      </c>
    </row>
    <row r="488" spans="1:5">
      <c r="A488">
        <v>-22.735046000000001</v>
      </c>
      <c r="B488">
        <v>7.8304320000000001</v>
      </c>
      <c r="C488">
        <v>1.75149</v>
      </c>
      <c r="D488">
        <v>0</v>
      </c>
      <c r="E488">
        <v>22481</v>
      </c>
    </row>
    <row r="489" spans="1:5">
      <c r="A489">
        <v>-22.483093</v>
      </c>
      <c r="B489">
        <v>8.2584590000000002</v>
      </c>
      <c r="C489">
        <v>1.727768</v>
      </c>
      <c r="D489">
        <v>0</v>
      </c>
      <c r="E489">
        <v>22482</v>
      </c>
    </row>
    <row r="490" spans="1:5">
      <c r="A490">
        <v>-23.381011999999998</v>
      </c>
      <c r="B490">
        <v>8.0003379999999993</v>
      </c>
      <c r="C490">
        <v>1.727768</v>
      </c>
      <c r="D490">
        <v>0</v>
      </c>
      <c r="E490">
        <v>22490</v>
      </c>
    </row>
    <row r="491" spans="1:5">
      <c r="A491">
        <v>-23.321960000000001</v>
      </c>
      <c r="B491">
        <v>7.9688239999999997</v>
      </c>
      <c r="C491">
        <v>1.7252799999999999</v>
      </c>
      <c r="D491">
        <v>0</v>
      </c>
      <c r="E491">
        <v>22495</v>
      </c>
    </row>
    <row r="492" spans="1:5">
      <c r="A492">
        <v>-23.542449999999999</v>
      </c>
      <c r="B492">
        <v>8.9706360000000007</v>
      </c>
      <c r="C492">
        <v>1.72298</v>
      </c>
      <c r="D492">
        <v>0</v>
      </c>
      <c r="E492">
        <v>22502</v>
      </c>
    </row>
    <row r="493" spans="1:5">
      <c r="A493">
        <v>-23.389633</v>
      </c>
      <c r="B493">
        <v>9.0136090000000006</v>
      </c>
      <c r="C493">
        <v>1.714904</v>
      </c>
      <c r="D493">
        <v>0</v>
      </c>
      <c r="E493">
        <v>22503</v>
      </c>
    </row>
    <row r="494" spans="1:5">
      <c r="A494">
        <v>-23.004517</v>
      </c>
      <c r="B494">
        <v>9.8786079999999998</v>
      </c>
      <c r="C494">
        <v>1.7124159999999999</v>
      </c>
      <c r="D494">
        <v>0</v>
      </c>
      <c r="E494">
        <v>22505</v>
      </c>
    </row>
    <row r="495" spans="1:5">
      <c r="A495">
        <v>-23.747375000000002</v>
      </c>
      <c r="B495">
        <v>9.95458</v>
      </c>
      <c r="C495">
        <v>1.714715</v>
      </c>
      <c r="D495">
        <v>0</v>
      </c>
      <c r="E495">
        <v>22512</v>
      </c>
    </row>
    <row r="496" spans="1:5">
      <c r="A496">
        <v>-23.434525000000001</v>
      </c>
      <c r="B496">
        <v>10.577229000000001</v>
      </c>
      <c r="C496">
        <v>1.719136</v>
      </c>
      <c r="D496">
        <v>0</v>
      </c>
      <c r="E496">
        <v>22517</v>
      </c>
    </row>
    <row r="497" spans="1:5">
      <c r="A497">
        <v>-23.442291000000001</v>
      </c>
      <c r="B497">
        <v>10.359209999999999</v>
      </c>
      <c r="C497">
        <v>1.6884760000000001</v>
      </c>
      <c r="D497">
        <v>0</v>
      </c>
      <c r="E497">
        <v>22519</v>
      </c>
    </row>
    <row r="498" spans="1:5">
      <c r="A498">
        <v>-23.053177000000002</v>
      </c>
      <c r="B498">
        <v>9.6661970000000004</v>
      </c>
      <c r="C498">
        <v>1.7128289999999999</v>
      </c>
      <c r="D498">
        <v>0</v>
      </c>
      <c r="E498">
        <v>22525</v>
      </c>
    </row>
    <row r="499" spans="1:5">
      <c r="A499">
        <v>-22.442017</v>
      </c>
      <c r="B499">
        <v>9.3281729999999996</v>
      </c>
      <c r="C499">
        <v>1.72403</v>
      </c>
      <c r="D499">
        <v>0</v>
      </c>
      <c r="E499">
        <v>22530</v>
      </c>
    </row>
    <row r="500" spans="1:5">
      <c r="A500">
        <v>-21.941237999999998</v>
      </c>
      <c r="B500">
        <v>8.8760729999999999</v>
      </c>
      <c r="C500">
        <v>1.7215419999999999</v>
      </c>
      <c r="D500">
        <v>0</v>
      </c>
      <c r="E500">
        <v>22538</v>
      </c>
    </row>
    <row r="501" spans="1:5">
      <c r="A501">
        <v>-21.847809000000002</v>
      </c>
      <c r="B501">
        <v>9.5925159999999998</v>
      </c>
      <c r="C501">
        <v>1.706979</v>
      </c>
      <c r="D501">
        <v>0</v>
      </c>
      <c r="E501">
        <v>22539</v>
      </c>
    </row>
    <row r="502" spans="1:5">
      <c r="A502">
        <v>-22.728560999999999</v>
      </c>
      <c r="B502">
        <v>10.634118000000001</v>
      </c>
      <c r="C502">
        <v>1.6865030000000001</v>
      </c>
      <c r="D502">
        <v>0</v>
      </c>
      <c r="E502">
        <v>22542</v>
      </c>
    </row>
    <row r="503" spans="1:5">
      <c r="A503">
        <v>-23.226638999999999</v>
      </c>
      <c r="B503">
        <v>11.275373999999999</v>
      </c>
      <c r="C503">
        <v>1.690925</v>
      </c>
      <c r="D503">
        <v>0</v>
      </c>
      <c r="E503">
        <v>22550</v>
      </c>
    </row>
    <row r="504" spans="1:5">
      <c r="A504">
        <v>-23.734328999999999</v>
      </c>
      <c r="B504">
        <v>11.210402999999999</v>
      </c>
      <c r="C504">
        <v>1.695346</v>
      </c>
      <c r="D504">
        <v>0</v>
      </c>
      <c r="E504">
        <v>22554</v>
      </c>
    </row>
    <row r="505" spans="1:5">
      <c r="A505">
        <v>-23.593094000000001</v>
      </c>
      <c r="B505">
        <v>10.946664999999999</v>
      </c>
      <c r="C505">
        <v>1.6905589999999999</v>
      </c>
      <c r="D505">
        <v>0</v>
      </c>
      <c r="E505">
        <v>22558</v>
      </c>
    </row>
    <row r="506" spans="1:5">
      <c r="A506">
        <v>-23.443709999999999</v>
      </c>
      <c r="B506">
        <v>10.051586</v>
      </c>
      <c r="C506">
        <v>1.693047</v>
      </c>
      <c r="D506">
        <v>0</v>
      </c>
      <c r="E506">
        <v>22560</v>
      </c>
    </row>
    <row r="507" spans="1:5">
      <c r="A507">
        <v>-23.459244000000002</v>
      </c>
      <c r="B507">
        <v>9.9300700000000006</v>
      </c>
      <c r="C507">
        <v>1.690747</v>
      </c>
      <c r="D507">
        <v>224</v>
      </c>
      <c r="E507">
        <v>22565</v>
      </c>
    </row>
    <row r="508" spans="1:5">
      <c r="A508">
        <v>-23.725494000000001</v>
      </c>
      <c r="B508">
        <v>9.5368759999999995</v>
      </c>
      <c r="C508">
        <v>1.693047</v>
      </c>
      <c r="D508">
        <v>0</v>
      </c>
      <c r="E508">
        <v>22571</v>
      </c>
    </row>
    <row r="509" spans="1:5">
      <c r="A509">
        <v>-23.897583000000001</v>
      </c>
      <c r="B509">
        <v>10.179736999999999</v>
      </c>
      <c r="C509">
        <v>1.693047</v>
      </c>
      <c r="D509">
        <v>0</v>
      </c>
      <c r="E509">
        <v>22574</v>
      </c>
    </row>
    <row r="510" spans="1:5">
      <c r="A510">
        <v>-24.585175</v>
      </c>
      <c r="B510">
        <v>9.8261040000000008</v>
      </c>
      <c r="C510">
        <v>1.690925</v>
      </c>
      <c r="D510">
        <v>0</v>
      </c>
      <c r="E510">
        <v>22580</v>
      </c>
    </row>
    <row r="511" spans="1:5">
      <c r="A511">
        <v>-23.246552000000001</v>
      </c>
      <c r="B511">
        <v>9.5065449999999991</v>
      </c>
      <c r="C511">
        <v>1.6932240000000001</v>
      </c>
      <c r="D511">
        <v>0</v>
      </c>
      <c r="E511">
        <v>22584</v>
      </c>
    </row>
    <row r="512" spans="1:5">
      <c r="A512">
        <v>-22.746597000000001</v>
      </c>
      <c r="B512">
        <v>9.8940570000000001</v>
      </c>
      <c r="C512">
        <v>1.690736</v>
      </c>
      <c r="D512">
        <v>0</v>
      </c>
      <c r="E512">
        <v>22594</v>
      </c>
    </row>
    <row r="513" spans="1:5">
      <c r="A513">
        <v>-21.841766</v>
      </c>
      <c r="B513">
        <v>8.5146259999999998</v>
      </c>
      <c r="C513">
        <v>1.690736</v>
      </c>
      <c r="D513">
        <v>0</v>
      </c>
      <c r="E513">
        <v>22601</v>
      </c>
    </row>
    <row r="514" spans="1:5">
      <c r="A514">
        <v>-21.588225999999999</v>
      </c>
      <c r="B514">
        <v>8.4942729999999997</v>
      </c>
      <c r="C514">
        <v>1.690736</v>
      </c>
      <c r="D514">
        <v>0</v>
      </c>
      <c r="E514">
        <v>22603</v>
      </c>
    </row>
    <row r="515" spans="1:5">
      <c r="A515">
        <v>-21.220566000000002</v>
      </c>
      <c r="B515">
        <v>9.1606109999999994</v>
      </c>
      <c r="C515">
        <v>1.690736</v>
      </c>
      <c r="D515">
        <v>0</v>
      </c>
      <c r="E515">
        <v>22610</v>
      </c>
    </row>
    <row r="516" spans="1:5">
      <c r="A516">
        <v>-20.955994</v>
      </c>
      <c r="B516">
        <v>8.7476400000000005</v>
      </c>
      <c r="C516">
        <v>1.6959120000000001</v>
      </c>
      <c r="D516">
        <v>96</v>
      </c>
      <c r="E516">
        <v>22616</v>
      </c>
    </row>
    <row r="517" spans="1:5">
      <c r="A517">
        <v>-21.934035999999999</v>
      </c>
      <c r="B517">
        <v>9.0580929999999995</v>
      </c>
      <c r="C517">
        <v>1.6982120000000001</v>
      </c>
      <c r="D517">
        <v>0</v>
      </c>
      <c r="E517">
        <v>22622</v>
      </c>
    </row>
    <row r="518" spans="1:5">
      <c r="A518">
        <v>-22.330352999999999</v>
      </c>
      <c r="B518">
        <v>8.3550599999999999</v>
      </c>
      <c r="C518">
        <v>1.6982120000000001</v>
      </c>
      <c r="D518">
        <v>0</v>
      </c>
      <c r="E518">
        <v>22623</v>
      </c>
    </row>
    <row r="519" spans="1:5">
      <c r="A519">
        <v>-23.059967</v>
      </c>
      <c r="B519">
        <v>7.4863220000000004</v>
      </c>
      <c r="C519">
        <v>1.66313</v>
      </c>
      <c r="D519">
        <v>0</v>
      </c>
      <c r="E519">
        <v>22629</v>
      </c>
    </row>
    <row r="520" spans="1:5">
      <c r="A520">
        <v>-23.260162000000001</v>
      </c>
      <c r="B520">
        <v>8.6268499999999992</v>
      </c>
      <c r="C520">
        <v>1.66313</v>
      </c>
      <c r="D520">
        <v>0</v>
      </c>
      <c r="E520">
        <v>22633</v>
      </c>
    </row>
    <row r="521" spans="1:5">
      <c r="A521">
        <v>-23.186340000000001</v>
      </c>
      <c r="B521">
        <v>9.3411410000000004</v>
      </c>
      <c r="C521">
        <v>1.66313</v>
      </c>
      <c r="D521">
        <v>0</v>
      </c>
      <c r="E521">
        <v>22636</v>
      </c>
    </row>
    <row r="522" spans="1:5">
      <c r="A522">
        <v>-23.140381000000001</v>
      </c>
      <c r="B522">
        <v>10.045624</v>
      </c>
      <c r="C522">
        <v>1.66313</v>
      </c>
      <c r="D522">
        <v>0</v>
      </c>
      <c r="E522">
        <v>22639</v>
      </c>
    </row>
    <row r="523" spans="1:5">
      <c r="A523">
        <v>-22.326187000000001</v>
      </c>
      <c r="B523">
        <v>10.55298</v>
      </c>
      <c r="C523">
        <v>1.661008</v>
      </c>
      <c r="D523">
        <v>0</v>
      </c>
      <c r="E523">
        <v>22642</v>
      </c>
    </row>
    <row r="524" spans="1:5">
      <c r="A524">
        <v>-22.195250999999999</v>
      </c>
      <c r="B524">
        <v>10.672617000000001</v>
      </c>
      <c r="C524">
        <v>1.661008</v>
      </c>
      <c r="D524">
        <v>0</v>
      </c>
      <c r="E524">
        <v>22648</v>
      </c>
    </row>
    <row r="525" spans="1:5">
      <c r="A525">
        <v>-22.229202000000001</v>
      </c>
      <c r="B525">
        <v>10.908728</v>
      </c>
      <c r="C525">
        <v>1.655832</v>
      </c>
      <c r="D525">
        <v>0</v>
      </c>
      <c r="E525">
        <v>22655</v>
      </c>
    </row>
    <row r="526" spans="1:5">
      <c r="A526">
        <v>-22.290665000000001</v>
      </c>
      <c r="B526">
        <v>10.374065</v>
      </c>
      <c r="C526">
        <v>1.655832</v>
      </c>
      <c r="D526">
        <v>0</v>
      </c>
      <c r="E526">
        <v>22661</v>
      </c>
    </row>
    <row r="527" spans="1:5">
      <c r="A527">
        <v>-22.346526999999998</v>
      </c>
      <c r="B527">
        <v>9.8980049999999995</v>
      </c>
      <c r="C527">
        <v>1.620412</v>
      </c>
      <c r="D527">
        <v>0</v>
      </c>
      <c r="E527">
        <v>22663</v>
      </c>
    </row>
    <row r="528" spans="1:5">
      <c r="A528">
        <v>-22.247055</v>
      </c>
      <c r="B528">
        <v>9.8539150000000006</v>
      </c>
      <c r="C528">
        <v>1.6129359999999999</v>
      </c>
      <c r="D528">
        <v>0</v>
      </c>
      <c r="E528">
        <v>22668</v>
      </c>
    </row>
    <row r="529" spans="1:5">
      <c r="A529">
        <v>-22.014755000000001</v>
      </c>
      <c r="B529">
        <v>9.1949690000000004</v>
      </c>
      <c r="C529">
        <v>1.6152359999999999</v>
      </c>
      <c r="D529">
        <v>0</v>
      </c>
      <c r="E529">
        <v>22676</v>
      </c>
    </row>
    <row r="530" spans="1:5">
      <c r="A530">
        <v>-22.566299000000001</v>
      </c>
      <c r="B530">
        <v>8.5700500000000002</v>
      </c>
      <c r="C530">
        <v>1.6175349999999999</v>
      </c>
      <c r="D530">
        <v>0</v>
      </c>
      <c r="E530">
        <v>22681</v>
      </c>
    </row>
    <row r="531" spans="1:5">
      <c r="A531">
        <v>-23.475555</v>
      </c>
      <c r="B531">
        <v>8.8970149999999997</v>
      </c>
      <c r="C531">
        <v>1.6123590000000001</v>
      </c>
      <c r="D531">
        <v>0</v>
      </c>
      <c r="E531">
        <v>22688</v>
      </c>
    </row>
    <row r="532" spans="1:5">
      <c r="A532">
        <v>-23.224457000000001</v>
      </c>
      <c r="B532">
        <v>9.147805</v>
      </c>
      <c r="C532">
        <v>1.6123590000000001</v>
      </c>
      <c r="D532">
        <v>0</v>
      </c>
      <c r="E532">
        <v>22693</v>
      </c>
    </row>
    <row r="533" spans="1:5">
      <c r="A533">
        <v>-23.169388000000001</v>
      </c>
      <c r="B533">
        <v>8.8226809999999993</v>
      </c>
      <c r="C533">
        <v>1.6144810000000001</v>
      </c>
      <c r="D533">
        <v>0</v>
      </c>
      <c r="E533">
        <v>22698</v>
      </c>
    </row>
    <row r="534" spans="1:5">
      <c r="A534">
        <v>-23.708159999999999</v>
      </c>
      <c r="B534">
        <v>9.4996840000000002</v>
      </c>
      <c r="C534">
        <v>1.6144810000000001</v>
      </c>
      <c r="D534">
        <v>0</v>
      </c>
      <c r="E534">
        <v>22699</v>
      </c>
    </row>
    <row r="535" spans="1:5">
      <c r="A535">
        <v>-23.574005</v>
      </c>
      <c r="B535">
        <v>8.9643390000000007</v>
      </c>
      <c r="C535">
        <v>1.6167800000000001</v>
      </c>
      <c r="D535">
        <v>0</v>
      </c>
      <c r="E535">
        <v>22706</v>
      </c>
    </row>
    <row r="536" spans="1:5">
      <c r="A536">
        <v>-23.569229</v>
      </c>
      <c r="B536">
        <v>9.5077540000000003</v>
      </c>
      <c r="C536">
        <v>1.621202</v>
      </c>
      <c r="D536">
        <v>0</v>
      </c>
      <c r="E536">
        <v>22714</v>
      </c>
    </row>
    <row r="537" spans="1:5">
      <c r="A537">
        <v>-23.591293</v>
      </c>
      <c r="B537">
        <v>9.9546159999999997</v>
      </c>
      <c r="C537">
        <v>1.6286769999999999</v>
      </c>
      <c r="D537">
        <v>0</v>
      </c>
      <c r="E537">
        <v>22721</v>
      </c>
    </row>
    <row r="538" spans="1:5">
      <c r="A538">
        <v>-23.244278000000001</v>
      </c>
      <c r="B538">
        <v>11.398564</v>
      </c>
      <c r="C538">
        <v>1.6217680000000001</v>
      </c>
      <c r="D538">
        <v>0</v>
      </c>
      <c r="E538">
        <v>22723</v>
      </c>
    </row>
    <row r="539" spans="1:5">
      <c r="A539">
        <v>-22.776122999999998</v>
      </c>
      <c r="B539">
        <v>11.636062000000001</v>
      </c>
      <c r="C539">
        <v>1.6217680000000001</v>
      </c>
      <c r="D539">
        <v>0</v>
      </c>
      <c r="E539">
        <v>22727</v>
      </c>
    </row>
    <row r="540" spans="1:5">
      <c r="A540">
        <v>-22.202591000000002</v>
      </c>
      <c r="B540">
        <v>12.054715</v>
      </c>
      <c r="C540">
        <v>1.6190800000000001</v>
      </c>
      <c r="D540">
        <v>0</v>
      </c>
      <c r="E540">
        <v>22733</v>
      </c>
    </row>
    <row r="541" spans="1:5">
      <c r="A541">
        <v>-23.462036000000001</v>
      </c>
      <c r="B541">
        <v>12.788548</v>
      </c>
      <c r="C541">
        <v>1.616592</v>
      </c>
      <c r="D541">
        <v>0</v>
      </c>
      <c r="E541">
        <v>22737</v>
      </c>
    </row>
    <row r="542" spans="1:5">
      <c r="A542">
        <v>-23.536193999999998</v>
      </c>
      <c r="B542">
        <v>12.933840999999999</v>
      </c>
      <c r="C542">
        <v>1.6192800000000001</v>
      </c>
      <c r="D542">
        <v>0</v>
      </c>
      <c r="E542">
        <v>22740</v>
      </c>
    </row>
    <row r="543" spans="1:5">
      <c r="A543">
        <v>-23.492767000000001</v>
      </c>
      <c r="B543">
        <v>12.764792999999999</v>
      </c>
      <c r="C543">
        <v>1.6112029999999999</v>
      </c>
      <c r="D543">
        <v>0</v>
      </c>
      <c r="E543">
        <v>22743</v>
      </c>
    </row>
    <row r="544" spans="1:5">
      <c r="A544">
        <v>-24.359131000000001</v>
      </c>
      <c r="B544">
        <v>12.212472</v>
      </c>
      <c r="C544">
        <v>1.6112029999999999</v>
      </c>
      <c r="D544">
        <v>0</v>
      </c>
      <c r="E544">
        <v>22747</v>
      </c>
    </row>
    <row r="545" spans="1:5">
      <c r="A545">
        <v>-24.859832999999998</v>
      </c>
      <c r="B545">
        <v>11.537770999999999</v>
      </c>
      <c r="C545">
        <v>1.608079</v>
      </c>
      <c r="D545">
        <v>0</v>
      </c>
      <c r="E545">
        <v>22755</v>
      </c>
    </row>
    <row r="546" spans="1:5">
      <c r="A546">
        <v>-24.470763999999999</v>
      </c>
      <c r="B546">
        <v>11.708468</v>
      </c>
      <c r="C546">
        <v>1.6107670000000001</v>
      </c>
      <c r="D546">
        <v>0</v>
      </c>
      <c r="E546">
        <v>22761</v>
      </c>
    </row>
    <row r="547" spans="1:5">
      <c r="A547">
        <v>-24.735291</v>
      </c>
      <c r="B547">
        <v>12.876328000000001</v>
      </c>
      <c r="C547">
        <v>1.608279</v>
      </c>
      <c r="D547">
        <v>0</v>
      </c>
      <c r="E547">
        <v>22762</v>
      </c>
    </row>
    <row r="548" spans="1:5">
      <c r="A548">
        <v>-24.620788999999998</v>
      </c>
      <c r="B548">
        <v>11.946184000000001</v>
      </c>
      <c r="C548">
        <v>1.6157539999999999</v>
      </c>
      <c r="D548">
        <v>0</v>
      </c>
      <c r="E548">
        <v>22766</v>
      </c>
    </row>
    <row r="549" spans="1:5">
      <c r="A549">
        <v>-24.176147</v>
      </c>
      <c r="B549">
        <v>11.519012999999999</v>
      </c>
      <c r="C549">
        <v>1.610967</v>
      </c>
      <c r="D549">
        <v>0</v>
      </c>
      <c r="E549">
        <v>22771</v>
      </c>
    </row>
    <row r="550" spans="1:5">
      <c r="A550">
        <v>-22.955078</v>
      </c>
      <c r="B550">
        <v>11.256969</v>
      </c>
      <c r="C550">
        <v>1.643926</v>
      </c>
      <c r="D550">
        <v>0</v>
      </c>
      <c r="E550">
        <v>22776</v>
      </c>
    </row>
    <row r="551" spans="1:5">
      <c r="A551">
        <v>-23.229996</v>
      </c>
      <c r="B551">
        <v>9.6494009999999992</v>
      </c>
      <c r="C551">
        <v>1.646415</v>
      </c>
      <c r="D551">
        <v>0</v>
      </c>
      <c r="E551">
        <v>22782</v>
      </c>
    </row>
    <row r="552" spans="1:5">
      <c r="A552">
        <v>-23.270035</v>
      </c>
      <c r="B552">
        <v>9.1030259999999998</v>
      </c>
      <c r="C552">
        <v>1.646414</v>
      </c>
      <c r="D552">
        <v>0</v>
      </c>
      <c r="E552">
        <v>22783</v>
      </c>
    </row>
    <row r="553" spans="1:5">
      <c r="A553">
        <v>-22.984176999999999</v>
      </c>
      <c r="B553">
        <v>8.6208550000000006</v>
      </c>
      <c r="C553">
        <v>1.644115</v>
      </c>
      <c r="D553">
        <v>0</v>
      </c>
      <c r="E553">
        <v>22787</v>
      </c>
    </row>
    <row r="554" spans="1:5">
      <c r="A554">
        <v>-22.973099000000001</v>
      </c>
      <c r="B554">
        <v>9.2197189999999996</v>
      </c>
      <c r="C554">
        <v>1.662291</v>
      </c>
      <c r="D554">
        <v>0</v>
      </c>
      <c r="E554">
        <v>22792</v>
      </c>
    </row>
    <row r="555" spans="1:5">
      <c r="A555">
        <v>-22.403824</v>
      </c>
      <c r="B555">
        <v>9.5926189999999991</v>
      </c>
      <c r="C555">
        <v>1.662291</v>
      </c>
      <c r="D555">
        <v>0</v>
      </c>
      <c r="E555">
        <v>22799</v>
      </c>
    </row>
    <row r="556" spans="1:5">
      <c r="A556">
        <v>-22.687363000000001</v>
      </c>
      <c r="B556">
        <v>9.9550169999999998</v>
      </c>
      <c r="C556">
        <v>1.6599919999999999</v>
      </c>
      <c r="D556">
        <v>0</v>
      </c>
      <c r="E556">
        <v>22802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99F1-F1FB-CA47-B0AE-BB061559CCCD}">
  <dimension ref="A3:I143"/>
  <sheetViews>
    <sheetView tabSelected="1" workbookViewId="0">
      <selection activeCell="P6" sqref="P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228</v>
      </c>
      <c r="B3" t="s">
        <v>244</v>
      </c>
    </row>
    <row r="6" spans="1:9">
      <c r="C6" s="3" t="s">
        <v>229</v>
      </c>
      <c r="D6" s="3" t="s">
        <v>230</v>
      </c>
      <c r="E6" s="3" t="s">
        <v>231</v>
      </c>
    </row>
    <row r="7" spans="1:9">
      <c r="A7" s="2" t="s">
        <v>232</v>
      </c>
      <c r="B7" s="4" t="s">
        <v>233</v>
      </c>
      <c r="C7" s="5">
        <v>0</v>
      </c>
      <c r="D7" s="5">
        <v>0</v>
      </c>
      <c r="E7" s="5">
        <v>0</v>
      </c>
    </row>
    <row r="8" spans="1:9">
      <c r="B8" s="4" t="s">
        <v>234</v>
      </c>
      <c r="C8" s="5">
        <v>3.8</v>
      </c>
      <c r="D8" s="5">
        <v>0</v>
      </c>
      <c r="E8" s="5">
        <v>0</v>
      </c>
    </row>
    <row r="9" spans="1:9">
      <c r="B9" s="4" t="s">
        <v>235</v>
      </c>
      <c r="C9" s="5">
        <v>3.8</v>
      </c>
      <c r="D9" s="5">
        <v>3.9</v>
      </c>
      <c r="E9" s="5">
        <v>0</v>
      </c>
    </row>
    <row r="10" spans="1:9">
      <c r="B10" s="4" t="s">
        <v>236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237</v>
      </c>
      <c r="C18" s="3" t="s">
        <v>229</v>
      </c>
      <c r="D18" s="3" t="s">
        <v>230</v>
      </c>
      <c r="E18" s="3" t="s">
        <v>231</v>
      </c>
    </row>
    <row r="19" spans="1:5">
      <c r="C19" s="8">
        <v>2</v>
      </c>
      <c r="D19" s="8">
        <v>2.8</v>
      </c>
      <c r="E19" s="8">
        <v>0.75</v>
      </c>
    </row>
    <row r="22" spans="1:5">
      <c r="A22" s="2" t="s">
        <v>238</v>
      </c>
    </row>
    <row r="51" spans="1:2">
      <c r="A51" s="2" t="s">
        <v>239</v>
      </c>
      <c r="B51" s="4" t="s">
        <v>240</v>
      </c>
    </row>
    <row r="81" spans="2:2">
      <c r="B81" s="4" t="s">
        <v>241</v>
      </c>
    </row>
    <row r="113" spans="2:2">
      <c r="B113" s="4" t="s">
        <v>242</v>
      </c>
    </row>
    <row r="143" spans="2:2">
      <c r="B143" s="4" t="s">
        <v>243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ble-pd-84FD27EEE4FF</vt:lpstr>
      <vt:lpstr>ble-pd-588E81A54222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2021-07-21T04:17:22Z</dcterms:created>
  <dcterms:modified xsi:type="dcterms:W3CDTF">2021-07-21T04:28:23Z</dcterms:modified>
</cp:coreProperties>
</file>