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3tags/#2/"/>
    </mc:Choice>
  </mc:AlternateContent>
  <xr:revisionPtr revIDLastSave="0" documentId="13_ncr:1_{E9BD268D-FCEC-B545-A024-C7F20F8458F2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84FD27EEE4FF" sheetId="2" r:id="rId2"/>
    <sheet name="ble-pd-588E8166AF43" sheetId="3" r:id="rId3"/>
    <sheet name="ble-pd-588E81A54222" sheetId="4" r:id="rId4"/>
    <sheet name="ble-pd-588E81A5421C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<sst xmlns="http://schemas.openxmlformats.org/spreadsheetml/2006/main" count="696" uniqueCount="260">
  <si>
    <t>x</t>
  </si>
  <si>
    <t>y</t>
  </si>
  <si>
    <t>z</t>
  </si>
  <si>
    <t>sequence</t>
  </si>
  <si>
    <t>timeHMS</t>
  </si>
  <si>
    <t>12-17-51</t>
  </si>
  <si>
    <t>12-17-52</t>
  </si>
  <si>
    <t>12-17-53</t>
  </si>
  <si>
    <t>12-17-54</t>
  </si>
  <si>
    <t>12-17-55</t>
  </si>
  <si>
    <t>12-17-56</t>
  </si>
  <si>
    <t>12-17-57</t>
  </si>
  <si>
    <t>12-17-58</t>
  </si>
  <si>
    <t>12-17-59</t>
  </si>
  <si>
    <t>12-18-00</t>
  </si>
  <si>
    <t>12-18-01</t>
  </si>
  <si>
    <t>12-18-02</t>
  </si>
  <si>
    <t>12-18-03</t>
  </si>
  <si>
    <t>12-18-04</t>
  </si>
  <si>
    <t>12-18-05</t>
  </si>
  <si>
    <t>12-18-06</t>
  </si>
  <si>
    <t>12-18-07</t>
  </si>
  <si>
    <t>12-18-08</t>
  </si>
  <si>
    <t>12-18-09</t>
  </si>
  <si>
    <t>12-18-10</t>
  </si>
  <si>
    <t>12-18-11</t>
  </si>
  <si>
    <t>12-18-12</t>
  </si>
  <si>
    <t>12-18-13</t>
  </si>
  <si>
    <t>12-18-14</t>
  </si>
  <si>
    <t>12-18-15</t>
  </si>
  <si>
    <t>12-18-16</t>
  </si>
  <si>
    <t>12-18-17</t>
  </si>
  <si>
    <t>12-18-18</t>
  </si>
  <si>
    <t>12-18-19</t>
  </si>
  <si>
    <t>12-18-20</t>
  </si>
  <si>
    <t>12-18-21</t>
  </si>
  <si>
    <t>12-18-22</t>
  </si>
  <si>
    <t>12-18-23</t>
  </si>
  <si>
    <t>12-18-24</t>
  </si>
  <si>
    <t>12-18-25</t>
  </si>
  <si>
    <t>12-18-26</t>
  </si>
  <si>
    <t>12-18-27</t>
  </si>
  <si>
    <t>12-18-28</t>
  </si>
  <si>
    <t>12-18-29</t>
  </si>
  <si>
    <t>12-18-30</t>
  </si>
  <si>
    <t>12-18-31</t>
  </si>
  <si>
    <t>12-18-32</t>
  </si>
  <si>
    <t>12-18-33</t>
  </si>
  <si>
    <t>12-18-34</t>
  </si>
  <si>
    <t>12-18-35</t>
  </si>
  <si>
    <t>12-18-36</t>
  </si>
  <si>
    <t>12-18-37</t>
  </si>
  <si>
    <t>12-18-38</t>
  </si>
  <si>
    <t>12-18-39</t>
  </si>
  <si>
    <t>12-18-40</t>
  </si>
  <si>
    <t>12-18-41</t>
  </si>
  <si>
    <t>12-18-42</t>
  </si>
  <si>
    <t>12-18-43</t>
  </si>
  <si>
    <t>12-18-44</t>
  </si>
  <si>
    <t>12-18-45</t>
  </si>
  <si>
    <t>12-18-46</t>
  </si>
  <si>
    <t>12-18-47</t>
  </si>
  <si>
    <t>12-18-48</t>
  </si>
  <si>
    <t>12-18-49</t>
  </si>
  <si>
    <t>12-18-50</t>
  </si>
  <si>
    <t>12-18-51</t>
  </si>
  <si>
    <t>12-18-52</t>
  </si>
  <si>
    <t>12-18-53</t>
  </si>
  <si>
    <t>12-18-54</t>
  </si>
  <si>
    <t>12-18-55</t>
  </si>
  <si>
    <t>12-18-56</t>
  </si>
  <si>
    <t>12-18-57</t>
  </si>
  <si>
    <t>12-18-58</t>
  </si>
  <si>
    <t>12-18-59</t>
  </si>
  <si>
    <t>12-19-00</t>
  </si>
  <si>
    <t>12-19-01</t>
  </si>
  <si>
    <t>12-19-02</t>
  </si>
  <si>
    <t>12-19-03</t>
  </si>
  <si>
    <t>12-19-04</t>
  </si>
  <si>
    <t>12-19-05</t>
  </si>
  <si>
    <t>12-19-06</t>
  </si>
  <si>
    <t>12-19-07</t>
  </si>
  <si>
    <t>12-19-08</t>
  </si>
  <si>
    <t>12-19-09</t>
  </si>
  <si>
    <t>12-19-10</t>
  </si>
  <si>
    <t>12-19-11</t>
  </si>
  <si>
    <t>12-19-12</t>
  </si>
  <si>
    <t>12-19-13</t>
  </si>
  <si>
    <t>12-19-14</t>
  </si>
  <si>
    <t>12-19-15</t>
  </si>
  <si>
    <t>12-19-18</t>
  </si>
  <si>
    <t>12-19-19</t>
  </si>
  <si>
    <t>12-19-20</t>
  </si>
  <si>
    <t>12-19-21</t>
  </si>
  <si>
    <t>12-19-22</t>
  </si>
  <si>
    <t>12-19-23</t>
  </si>
  <si>
    <t>12-19-24</t>
  </si>
  <si>
    <t>12-19-25</t>
  </si>
  <si>
    <t>12-19-26</t>
  </si>
  <si>
    <t>12-19-27</t>
  </si>
  <si>
    <t>12-19-28</t>
  </si>
  <si>
    <t>12-19-29</t>
  </si>
  <si>
    <t>12-19-30</t>
  </si>
  <si>
    <t>12-19-31</t>
  </si>
  <si>
    <t>12-19-32</t>
  </si>
  <si>
    <t>12-19-33</t>
  </si>
  <si>
    <t>12-19-34</t>
  </si>
  <si>
    <t>12-19-35</t>
  </si>
  <si>
    <t>12-19-36</t>
  </si>
  <si>
    <t>12-19-37</t>
  </si>
  <si>
    <t>12-19-38</t>
  </si>
  <si>
    <t>12-19-39</t>
  </si>
  <si>
    <t>12-19-40</t>
  </si>
  <si>
    <t>12-19-41</t>
  </si>
  <si>
    <t>12-19-42</t>
  </si>
  <si>
    <t>12-19-43</t>
  </si>
  <si>
    <t>12-19-44</t>
  </si>
  <si>
    <t>12-19-45</t>
  </si>
  <si>
    <t>12-19-46</t>
  </si>
  <si>
    <t>12-19-47</t>
  </si>
  <si>
    <t>12-19-48</t>
  </si>
  <si>
    <t>12-19-49</t>
  </si>
  <si>
    <t>12-19-50</t>
  </si>
  <si>
    <t>12-19-51</t>
  </si>
  <si>
    <t>12-19-52</t>
  </si>
  <si>
    <t>12-19-53</t>
  </si>
  <si>
    <t>12-19-54</t>
  </si>
  <si>
    <t>12-19-55</t>
  </si>
  <si>
    <t>12-19-58</t>
  </si>
  <si>
    <t>12-19-59</t>
  </si>
  <si>
    <t>12-20-00</t>
  </si>
  <si>
    <t>12-20-03</t>
  </si>
  <si>
    <t>12-20-04</t>
  </si>
  <si>
    <t>12-20-06</t>
  </si>
  <si>
    <t>12-20-07</t>
  </si>
  <si>
    <t>12-20-08</t>
  </si>
  <si>
    <t>12-20-10</t>
  </si>
  <si>
    <t>12-20-11</t>
  </si>
  <si>
    <t>12-20-12</t>
  </si>
  <si>
    <t>12-20-13</t>
  </si>
  <si>
    <t>12-20-14</t>
  </si>
  <si>
    <t>12-20-15</t>
  </si>
  <si>
    <t>12-20-16</t>
  </si>
  <si>
    <t>12-20-17</t>
  </si>
  <si>
    <t>12-20-18</t>
  </si>
  <si>
    <t>12-20-19</t>
  </si>
  <si>
    <t>12-20-20</t>
  </si>
  <si>
    <t>12-20-21</t>
  </si>
  <si>
    <t>12-20-22</t>
  </si>
  <si>
    <t>12-20-23</t>
  </si>
  <si>
    <t>12-20-24</t>
  </si>
  <si>
    <t>12-20-25</t>
  </si>
  <si>
    <t>12-20-26</t>
  </si>
  <si>
    <t>12-20-27</t>
  </si>
  <si>
    <t>12-20-28</t>
  </si>
  <si>
    <t>12-20-29</t>
  </si>
  <si>
    <t>12-20-30</t>
  </si>
  <si>
    <t>12-20-31</t>
  </si>
  <si>
    <t>12-20-32</t>
  </si>
  <si>
    <t>12-20-33</t>
  </si>
  <si>
    <t>12-20-35</t>
  </si>
  <si>
    <t>12-20-36</t>
  </si>
  <si>
    <t>12-20-38</t>
  </si>
  <si>
    <t>12-20-41</t>
  </si>
  <si>
    <t>12-20-42</t>
  </si>
  <si>
    <t>12-20-43</t>
  </si>
  <si>
    <t>12-20-44</t>
  </si>
  <si>
    <t>12-20-46</t>
  </si>
  <si>
    <t>12-20-48</t>
  </si>
  <si>
    <t>12-20-49</t>
  </si>
  <si>
    <t>12-20-50</t>
  </si>
  <si>
    <t>12-20-52</t>
  </si>
  <si>
    <t>12-20-54</t>
  </si>
  <si>
    <t>12-20-57</t>
  </si>
  <si>
    <t>12-20-58</t>
  </si>
  <si>
    <t>12-20-59</t>
  </si>
  <si>
    <t>12-21-00</t>
  </si>
  <si>
    <t>12-21-01</t>
  </si>
  <si>
    <t>12-21-02</t>
  </si>
  <si>
    <t>12-21-03</t>
  </si>
  <si>
    <t>12-21-04</t>
  </si>
  <si>
    <t>12-21-05</t>
  </si>
  <si>
    <t>12-21-06</t>
  </si>
  <si>
    <t>12-21-07</t>
  </si>
  <si>
    <t>12-21-08</t>
  </si>
  <si>
    <t>12-21-09</t>
  </si>
  <si>
    <t>12-21-10</t>
  </si>
  <si>
    <t>12-21-11</t>
  </si>
  <si>
    <t>12-21-13</t>
  </si>
  <si>
    <t>12-21-15</t>
  </si>
  <si>
    <t>12-21-17</t>
  </si>
  <si>
    <t>12-21-21</t>
  </si>
  <si>
    <t>12-21-22</t>
  </si>
  <si>
    <t>12-21-24</t>
  </si>
  <si>
    <t>12-21-25</t>
  </si>
  <si>
    <t>12-21-26</t>
  </si>
  <si>
    <t>12-21-27</t>
  </si>
  <si>
    <t>12-21-29</t>
  </si>
  <si>
    <t>12-21-30</t>
  </si>
  <si>
    <t>12-21-32</t>
  </si>
  <si>
    <t>12-21-33</t>
  </si>
  <si>
    <t>12-21-37</t>
  </si>
  <si>
    <t>12-21-39</t>
  </si>
  <si>
    <t>12-21-41</t>
  </si>
  <si>
    <t>12-21-43</t>
  </si>
  <si>
    <t>12-21-44</t>
  </si>
  <si>
    <t>12-21-45</t>
  </si>
  <si>
    <t>12-21-46</t>
  </si>
  <si>
    <t>12-21-47</t>
  </si>
  <si>
    <t>12-21-48</t>
  </si>
  <si>
    <t>12-21-49</t>
  </si>
  <si>
    <t>12-21-50</t>
  </si>
  <si>
    <t>12-21-51</t>
  </si>
  <si>
    <t>12-21-54</t>
  </si>
  <si>
    <t>12-22-00</t>
  </si>
  <si>
    <t>12-22-03</t>
  </si>
  <si>
    <t>12-22-05</t>
  </si>
  <si>
    <t>12-22-06</t>
  </si>
  <si>
    <t>12-22-07</t>
  </si>
  <si>
    <t>12-22-09</t>
  </si>
  <si>
    <t>12-22-11</t>
  </si>
  <si>
    <t>12-22-13</t>
  </si>
  <si>
    <t>12-22-14</t>
  </si>
  <si>
    <t>12-22-16</t>
  </si>
  <si>
    <t>12-22-19</t>
  </si>
  <si>
    <t>12-22-20</t>
  </si>
  <si>
    <t>12-22-21</t>
  </si>
  <si>
    <t>12-22-23</t>
  </si>
  <si>
    <t>12-22-28</t>
  </si>
  <si>
    <t>12-22-33</t>
  </si>
  <si>
    <t>12-22-34</t>
  </si>
  <si>
    <t>12-22-37</t>
  </si>
  <si>
    <t>12-22-42</t>
  </si>
  <si>
    <t>12-22-45</t>
  </si>
  <si>
    <t>12-22-48</t>
  </si>
  <si>
    <t>12-22-49</t>
  </si>
  <si>
    <t>12-22-50</t>
  </si>
  <si>
    <t>12-22-52</t>
  </si>
  <si>
    <t>12-22-55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</si>
  <si>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</si>
  <si>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</si>
  <si>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</si>
  <si>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</si>
  <si>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</si>
  <si>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</si>
  <si>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</si>
  <si>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</si>
  <si>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</si>
  <si>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</si>
  <si>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</si>
  <si>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</si>
  <si>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</si>
  <si>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</si>
  <si>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</si>
  <si>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</si>
  <si>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</si>
  <si>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</si>
  <si>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</si>
  <si>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</si>
  <si>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ble-pd-60A423C96B3C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</si>
</sst>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0.18740200000000001</c:v>
                </c:pt>
                <c:pt idx="1">
                  <c:v>0.37261300000000003</c:v>
                </c:pt>
                <c:pt idx="2">
                  <c:v>0.55559499999999995</c:v>
                </c:pt>
                <c:pt idx="3">
                  <c:v>0.73699899999999996</c:v>
                </c:pt>
                <c:pt idx="4">
                  <c:v>0.91744199999999998</c:v>
                </c:pt>
                <c:pt idx="5">
                  <c:v>1.096889</c:v>
                </c:pt>
                <c:pt idx="6">
                  <c:v>1.276284</c:v>
                </c:pt>
                <c:pt idx="7">
                  <c:v>1.455864</c:v>
                </c:pt>
                <c:pt idx="8">
                  <c:v>1.6358889999999999</c:v>
                </c:pt>
                <c:pt idx="9">
                  <c:v>1.816346</c:v>
                </c:pt>
                <c:pt idx="10">
                  <c:v>1.809885</c:v>
                </c:pt>
                <c:pt idx="11">
                  <c:v>1.8060480000000001</c:v>
                </c:pt>
                <c:pt idx="12">
                  <c:v>1.8048150000000001</c:v>
                </c:pt>
                <c:pt idx="13">
                  <c:v>1.8054429999999999</c:v>
                </c:pt>
                <c:pt idx="14">
                  <c:v>1.8073459999999999</c:v>
                </c:pt>
                <c:pt idx="15">
                  <c:v>1.810508</c:v>
                </c:pt>
                <c:pt idx="16">
                  <c:v>1.813903</c:v>
                </c:pt>
                <c:pt idx="17">
                  <c:v>1.8172600000000001</c:v>
                </c:pt>
                <c:pt idx="18">
                  <c:v>1.820325</c:v>
                </c:pt>
                <c:pt idx="19">
                  <c:v>1.823115</c:v>
                </c:pt>
                <c:pt idx="20">
                  <c:v>1.825572</c:v>
                </c:pt>
                <c:pt idx="21">
                  <c:v>1.8277969999999999</c:v>
                </c:pt>
                <c:pt idx="22">
                  <c:v>1.8298570000000001</c:v>
                </c:pt>
                <c:pt idx="23">
                  <c:v>1.831826</c:v>
                </c:pt>
                <c:pt idx="24">
                  <c:v>1.833774</c:v>
                </c:pt>
                <c:pt idx="25">
                  <c:v>1.8358540000000001</c:v>
                </c:pt>
                <c:pt idx="26">
                  <c:v>1.8382369999999999</c:v>
                </c:pt>
                <c:pt idx="27">
                  <c:v>1.8408880000000001</c:v>
                </c:pt>
                <c:pt idx="28">
                  <c:v>1.843637</c:v>
                </c:pt>
                <c:pt idx="29">
                  <c:v>1.846449</c:v>
                </c:pt>
                <c:pt idx="30">
                  <c:v>1.849415</c:v>
                </c:pt>
                <c:pt idx="31">
                  <c:v>1.852541</c:v>
                </c:pt>
                <c:pt idx="32">
                  <c:v>1.8558969999999999</c:v>
                </c:pt>
                <c:pt idx="33">
                  <c:v>1.8594520000000001</c:v>
                </c:pt>
                <c:pt idx="34">
                  <c:v>1.863065</c:v>
                </c:pt>
                <c:pt idx="35">
                  <c:v>1.8665830000000001</c:v>
                </c:pt>
                <c:pt idx="36">
                  <c:v>1.8698619999999999</c:v>
                </c:pt>
                <c:pt idx="37">
                  <c:v>1.8728910000000001</c:v>
                </c:pt>
                <c:pt idx="38">
                  <c:v>1.8757360000000001</c:v>
                </c:pt>
                <c:pt idx="39">
                  <c:v>1.8787039999999999</c:v>
                </c:pt>
                <c:pt idx="40">
                  <c:v>1.881867</c:v>
                </c:pt>
                <c:pt idx="41">
                  <c:v>1.885399</c:v>
                </c:pt>
                <c:pt idx="42">
                  <c:v>1.8894340000000001</c:v>
                </c:pt>
                <c:pt idx="43">
                  <c:v>1.8940300000000001</c:v>
                </c:pt>
                <c:pt idx="44">
                  <c:v>1.899195</c:v>
                </c:pt>
                <c:pt idx="45">
                  <c:v>1.9046019999999999</c:v>
                </c:pt>
                <c:pt idx="46">
                  <c:v>1.909899</c:v>
                </c:pt>
                <c:pt idx="47">
                  <c:v>1.9147719999999999</c:v>
                </c:pt>
                <c:pt idx="48">
                  <c:v>1.919057</c:v>
                </c:pt>
                <c:pt idx="49">
                  <c:v>1.922364</c:v>
                </c:pt>
                <c:pt idx="50">
                  <c:v>1.924417</c:v>
                </c:pt>
                <c:pt idx="51">
                  <c:v>1.9252560000000001</c:v>
                </c:pt>
                <c:pt idx="52">
                  <c:v>1.924919</c:v>
                </c:pt>
                <c:pt idx="53">
                  <c:v>1.9235150000000001</c:v>
                </c:pt>
                <c:pt idx="54">
                  <c:v>1.9208480000000001</c:v>
                </c:pt>
                <c:pt idx="55">
                  <c:v>1.917127</c:v>
                </c:pt>
                <c:pt idx="56">
                  <c:v>1.912706</c:v>
                </c:pt>
                <c:pt idx="57">
                  <c:v>1.908183</c:v>
                </c:pt>
                <c:pt idx="58">
                  <c:v>1.9040159999999999</c:v>
                </c:pt>
                <c:pt idx="59">
                  <c:v>1.9004239999999999</c:v>
                </c:pt>
                <c:pt idx="60">
                  <c:v>1.897492</c:v>
                </c:pt>
                <c:pt idx="61">
                  <c:v>1.8949119999999999</c:v>
                </c:pt>
                <c:pt idx="62">
                  <c:v>1.8924589999999999</c:v>
                </c:pt>
                <c:pt idx="63">
                  <c:v>1.890128</c:v>
                </c:pt>
                <c:pt idx="64">
                  <c:v>1.888225</c:v>
                </c:pt>
                <c:pt idx="65">
                  <c:v>1.8869530000000001</c:v>
                </c:pt>
                <c:pt idx="66">
                  <c:v>1.8863030000000001</c:v>
                </c:pt>
                <c:pt idx="67">
                  <c:v>1.8860479999999999</c:v>
                </c:pt>
                <c:pt idx="68">
                  <c:v>1.8859840000000001</c:v>
                </c:pt>
                <c:pt idx="69">
                  <c:v>1.886055</c:v>
                </c:pt>
                <c:pt idx="70">
                  <c:v>1.886358</c:v>
                </c:pt>
                <c:pt idx="71">
                  <c:v>1.8868389999999999</c:v>
                </c:pt>
                <c:pt idx="72">
                  <c:v>1.8874390000000001</c:v>
                </c:pt>
                <c:pt idx="73">
                  <c:v>1.888042</c:v>
                </c:pt>
                <c:pt idx="74">
                  <c:v>1.8885510000000001</c:v>
                </c:pt>
                <c:pt idx="75">
                  <c:v>1.8890089999999999</c:v>
                </c:pt>
                <c:pt idx="76">
                  <c:v>1.8895599999999999</c:v>
                </c:pt>
                <c:pt idx="77">
                  <c:v>1.890225</c:v>
                </c:pt>
                <c:pt idx="78">
                  <c:v>1.8911</c:v>
                </c:pt>
                <c:pt idx="79">
                  <c:v>1.8922099999999999</c:v>
                </c:pt>
                <c:pt idx="80">
                  <c:v>1.893567</c:v>
                </c:pt>
                <c:pt idx="81">
                  <c:v>1.8953070000000001</c:v>
                </c:pt>
                <c:pt idx="82">
                  <c:v>1.8974329999999999</c:v>
                </c:pt>
                <c:pt idx="83">
                  <c:v>1.8999729999999999</c:v>
                </c:pt>
                <c:pt idx="84">
                  <c:v>1.9026590000000001</c:v>
                </c:pt>
                <c:pt idx="85">
                  <c:v>1.9052469999999999</c:v>
                </c:pt>
                <c:pt idx="86">
                  <c:v>1.907483</c:v>
                </c:pt>
                <c:pt idx="87">
                  <c:v>1.909492</c:v>
                </c:pt>
                <c:pt idx="88">
                  <c:v>1.9113309999999999</c:v>
                </c:pt>
                <c:pt idx="89">
                  <c:v>1.913119</c:v>
                </c:pt>
                <c:pt idx="90">
                  <c:v>1.9148480000000001</c:v>
                </c:pt>
                <c:pt idx="91">
                  <c:v>1.916536</c:v>
                </c:pt>
                <c:pt idx="92">
                  <c:v>1.918293</c:v>
                </c:pt>
                <c:pt idx="93">
                  <c:v>1.9198649999999999</c:v>
                </c:pt>
                <c:pt idx="94">
                  <c:v>1.9215450000000001</c:v>
                </c:pt>
                <c:pt idx="95">
                  <c:v>1.923508</c:v>
                </c:pt>
                <c:pt idx="96">
                  <c:v>1.925665</c:v>
                </c:pt>
                <c:pt idx="97">
                  <c:v>1.9277230000000001</c:v>
                </c:pt>
                <c:pt idx="98">
                  <c:v>1.9293689999999999</c:v>
                </c:pt>
                <c:pt idx="99">
                  <c:v>1.930552</c:v>
                </c:pt>
                <c:pt idx="100">
                  <c:v>1.9312769999999999</c:v>
                </c:pt>
                <c:pt idx="101">
                  <c:v>1.931651</c:v>
                </c:pt>
                <c:pt idx="102">
                  <c:v>1.9320729999999999</c:v>
                </c:pt>
                <c:pt idx="103">
                  <c:v>1.933098</c:v>
                </c:pt>
                <c:pt idx="104">
                  <c:v>1.9348620000000001</c:v>
                </c:pt>
                <c:pt idx="105">
                  <c:v>1.937287</c:v>
                </c:pt>
                <c:pt idx="106">
                  <c:v>1.940442</c:v>
                </c:pt>
                <c:pt idx="107">
                  <c:v>1.944202</c:v>
                </c:pt>
                <c:pt idx="108">
                  <c:v>1.94835</c:v>
                </c:pt>
                <c:pt idx="109">
                  <c:v>1.9526140000000001</c:v>
                </c:pt>
                <c:pt idx="110">
                  <c:v>1.9568620000000001</c:v>
                </c:pt>
                <c:pt idx="111">
                  <c:v>1.96092</c:v>
                </c:pt>
                <c:pt idx="112">
                  <c:v>1.964262</c:v>
                </c:pt>
                <c:pt idx="113">
                  <c:v>1.9666330000000001</c:v>
                </c:pt>
                <c:pt idx="114">
                  <c:v>1.967687</c:v>
                </c:pt>
                <c:pt idx="115">
                  <c:v>1.967495</c:v>
                </c:pt>
                <c:pt idx="116">
                  <c:v>1.966218</c:v>
                </c:pt>
                <c:pt idx="117">
                  <c:v>1.964496</c:v>
                </c:pt>
                <c:pt idx="118">
                  <c:v>1.962807</c:v>
                </c:pt>
                <c:pt idx="119">
                  <c:v>1.9613240000000001</c:v>
                </c:pt>
                <c:pt idx="120">
                  <c:v>1.959935</c:v>
                </c:pt>
                <c:pt idx="121">
                  <c:v>1.9584630000000001</c:v>
                </c:pt>
                <c:pt idx="122">
                  <c:v>1.956817</c:v>
                </c:pt>
                <c:pt idx="123">
                  <c:v>1.955077</c:v>
                </c:pt>
                <c:pt idx="124">
                  <c:v>1.953451</c:v>
                </c:pt>
                <c:pt idx="125">
                  <c:v>1.9520200000000001</c:v>
                </c:pt>
                <c:pt idx="126">
                  <c:v>1.950761</c:v>
                </c:pt>
                <c:pt idx="127">
                  <c:v>1.949346</c:v>
                </c:pt>
                <c:pt idx="128">
                  <c:v>1.947773</c:v>
                </c:pt>
                <c:pt idx="129">
                  <c:v>1.9461390000000001</c:v>
                </c:pt>
                <c:pt idx="130">
                  <c:v>1.944761</c:v>
                </c:pt>
                <c:pt idx="131">
                  <c:v>1.9439120000000001</c:v>
                </c:pt>
                <c:pt idx="132">
                  <c:v>1.943713</c:v>
                </c:pt>
                <c:pt idx="133">
                  <c:v>1.9439930000000001</c:v>
                </c:pt>
                <c:pt idx="134">
                  <c:v>1.9447970000000001</c:v>
                </c:pt>
                <c:pt idx="135">
                  <c:v>1.9459960000000001</c:v>
                </c:pt>
                <c:pt idx="136">
                  <c:v>1.947605</c:v>
                </c:pt>
                <c:pt idx="137">
                  <c:v>1.949581</c:v>
                </c:pt>
                <c:pt idx="138">
                  <c:v>1.95184</c:v>
                </c:pt>
                <c:pt idx="139">
                  <c:v>1.954312</c:v>
                </c:pt>
                <c:pt idx="140">
                  <c:v>1.956825</c:v>
                </c:pt>
                <c:pt idx="141">
                  <c:v>1.9592799999999999</c:v>
                </c:pt>
                <c:pt idx="142">
                  <c:v>1.9617070000000001</c:v>
                </c:pt>
                <c:pt idx="143">
                  <c:v>1.9640899999999999</c:v>
                </c:pt>
                <c:pt idx="144">
                  <c:v>1.9659850000000001</c:v>
                </c:pt>
                <c:pt idx="145">
                  <c:v>1.9673179999999999</c:v>
                </c:pt>
                <c:pt idx="146">
                  <c:v>1.9679899999999999</c:v>
                </c:pt>
                <c:pt idx="147">
                  <c:v>1.9683029999999999</c:v>
                </c:pt>
                <c:pt idx="148">
                  <c:v>1.9685619999999999</c:v>
                </c:pt>
                <c:pt idx="149">
                  <c:v>1.9688760000000001</c:v>
                </c:pt>
                <c:pt idx="150">
                  <c:v>1.9693210000000001</c:v>
                </c:pt>
                <c:pt idx="151">
                  <c:v>1.969973</c:v>
                </c:pt>
                <c:pt idx="152">
                  <c:v>1.9708399999999999</c:v>
                </c:pt>
                <c:pt idx="153">
                  <c:v>1.971838</c:v>
                </c:pt>
                <c:pt idx="154">
                  <c:v>1.973317</c:v>
                </c:pt>
                <c:pt idx="155">
                  <c:v>1.9752559999999999</c:v>
                </c:pt>
                <c:pt idx="156">
                  <c:v>1.977509</c:v>
                </c:pt>
                <c:pt idx="157">
                  <c:v>1.979716</c:v>
                </c:pt>
                <c:pt idx="158">
                  <c:v>1.981506</c:v>
                </c:pt>
                <c:pt idx="159">
                  <c:v>1.982591</c:v>
                </c:pt>
                <c:pt idx="160">
                  <c:v>1.982842</c:v>
                </c:pt>
                <c:pt idx="161">
                  <c:v>1.9821390000000001</c:v>
                </c:pt>
                <c:pt idx="162">
                  <c:v>1.9804759999999999</c:v>
                </c:pt>
                <c:pt idx="163">
                  <c:v>1.9780150000000001</c:v>
                </c:pt>
                <c:pt idx="164">
                  <c:v>1.974807</c:v>
                </c:pt>
                <c:pt idx="165">
                  <c:v>1.971252</c:v>
                </c:pt>
                <c:pt idx="166">
                  <c:v>1.967784</c:v>
                </c:pt>
                <c:pt idx="167">
                  <c:v>1.964572</c:v>
                </c:pt>
                <c:pt idx="168">
                  <c:v>1.9616210000000001</c:v>
                </c:pt>
                <c:pt idx="169">
                  <c:v>1.9590179999999999</c:v>
                </c:pt>
                <c:pt idx="170">
                  <c:v>1.9568220000000001</c:v>
                </c:pt>
                <c:pt idx="171">
                  <c:v>1.955133</c:v>
                </c:pt>
                <c:pt idx="172">
                  <c:v>1.954002</c:v>
                </c:pt>
                <c:pt idx="173">
                  <c:v>1.9533830000000001</c:v>
                </c:pt>
                <c:pt idx="174">
                  <c:v>1.9532590000000001</c:v>
                </c:pt>
                <c:pt idx="175">
                  <c:v>1.95339</c:v>
                </c:pt>
                <c:pt idx="176">
                  <c:v>1.953632</c:v>
                </c:pt>
                <c:pt idx="177">
                  <c:v>1.9540169999999999</c:v>
                </c:pt>
                <c:pt idx="178">
                  <c:v>1.9546920000000001</c:v>
                </c:pt>
                <c:pt idx="179">
                  <c:v>1.955762</c:v>
                </c:pt>
                <c:pt idx="180">
                  <c:v>1.9571480000000001</c:v>
                </c:pt>
                <c:pt idx="181">
                  <c:v>1.958709</c:v>
                </c:pt>
                <c:pt idx="182">
                  <c:v>1.9603010000000001</c:v>
                </c:pt>
                <c:pt idx="183">
                  <c:v>1.961759</c:v>
                </c:pt>
                <c:pt idx="184">
                  <c:v>1.9629719999999999</c:v>
                </c:pt>
                <c:pt idx="185">
                  <c:v>1.9637770000000001</c:v>
                </c:pt>
                <c:pt idx="186">
                  <c:v>1.9642740000000001</c:v>
                </c:pt>
                <c:pt idx="187">
                  <c:v>1.9644090000000001</c:v>
                </c:pt>
                <c:pt idx="188">
                  <c:v>1.9641690000000001</c:v>
                </c:pt>
                <c:pt idx="189">
                  <c:v>1.963462</c:v>
                </c:pt>
                <c:pt idx="190">
                  <c:v>1.9624159999999999</c:v>
                </c:pt>
                <c:pt idx="191">
                  <c:v>1.961128</c:v>
                </c:pt>
                <c:pt idx="192">
                  <c:v>1.9597549999999999</c:v>
                </c:pt>
                <c:pt idx="193">
                  <c:v>1.9585539999999999</c:v>
                </c:pt>
                <c:pt idx="194">
                  <c:v>1.957727</c:v>
                </c:pt>
                <c:pt idx="195">
                  <c:v>1.957419</c:v>
                </c:pt>
                <c:pt idx="196">
                  <c:v>1.9575549999999999</c:v>
                </c:pt>
                <c:pt idx="197">
                  <c:v>1.958135</c:v>
                </c:pt>
                <c:pt idx="198">
                  <c:v>1.958869</c:v>
                </c:pt>
                <c:pt idx="199">
                  <c:v>1.9595210000000001</c:v>
                </c:pt>
                <c:pt idx="200">
                  <c:v>1.959938</c:v>
                </c:pt>
                <c:pt idx="201">
                  <c:v>1.9601139999999999</c:v>
                </c:pt>
                <c:pt idx="202">
                  <c:v>1.960005</c:v>
                </c:pt>
                <c:pt idx="203">
                  <c:v>1.959506</c:v>
                </c:pt>
                <c:pt idx="204">
                  <c:v>1.958674</c:v>
                </c:pt>
                <c:pt idx="205">
                  <c:v>1.957611</c:v>
                </c:pt>
                <c:pt idx="206">
                  <c:v>1.9563379999999999</c:v>
                </c:pt>
                <c:pt idx="207">
                  <c:v>1.954739</c:v>
                </c:pt>
                <c:pt idx="208">
                  <c:v>1.9529909999999999</c:v>
                </c:pt>
                <c:pt idx="209">
                  <c:v>1.951349</c:v>
                </c:pt>
                <c:pt idx="210">
                  <c:v>1.9498709999999999</c:v>
                </c:pt>
                <c:pt idx="211">
                  <c:v>1.948491</c:v>
                </c:pt>
                <c:pt idx="212">
                  <c:v>1.94716</c:v>
                </c:pt>
                <c:pt idx="213">
                  <c:v>1.9459420000000001</c:v>
                </c:pt>
                <c:pt idx="214">
                  <c:v>1.9447220000000001</c:v>
                </c:pt>
                <c:pt idx="215">
                  <c:v>1.943414</c:v>
                </c:pt>
                <c:pt idx="216">
                  <c:v>1.9417899999999999</c:v>
                </c:pt>
                <c:pt idx="217">
                  <c:v>1.939875</c:v>
                </c:pt>
                <c:pt idx="218">
                  <c:v>1.937568</c:v>
                </c:pt>
                <c:pt idx="219">
                  <c:v>1.934787</c:v>
                </c:pt>
                <c:pt idx="220">
                  <c:v>1.9316040000000001</c:v>
                </c:pt>
                <c:pt idx="221">
                  <c:v>1.9280600000000001</c:v>
                </c:pt>
                <c:pt idx="222">
                  <c:v>1.9242699999999999</c:v>
                </c:pt>
                <c:pt idx="223">
                  <c:v>1.9202220000000001</c:v>
                </c:pt>
                <c:pt idx="224">
                  <c:v>1.9161490000000001</c:v>
                </c:pt>
                <c:pt idx="225">
                  <c:v>1.912409</c:v>
                </c:pt>
                <c:pt idx="226">
                  <c:v>1.909197</c:v>
                </c:pt>
                <c:pt idx="227">
                  <c:v>1.906525</c:v>
                </c:pt>
                <c:pt idx="228">
                  <c:v>1.904471</c:v>
                </c:pt>
                <c:pt idx="229">
                  <c:v>1.9030210000000001</c:v>
                </c:pt>
                <c:pt idx="230">
                  <c:v>1.902109</c:v>
                </c:pt>
                <c:pt idx="231">
                  <c:v>1.901686</c:v>
                </c:pt>
                <c:pt idx="232">
                  <c:v>1.901608</c:v>
                </c:pt>
                <c:pt idx="233">
                  <c:v>1.9018520000000001</c:v>
                </c:pt>
                <c:pt idx="234">
                  <c:v>1.902439</c:v>
                </c:pt>
                <c:pt idx="235">
                  <c:v>1.903179</c:v>
                </c:pt>
                <c:pt idx="236">
                  <c:v>1.904169</c:v>
                </c:pt>
                <c:pt idx="237">
                  <c:v>1.905545</c:v>
                </c:pt>
                <c:pt idx="238">
                  <c:v>1.907376</c:v>
                </c:pt>
                <c:pt idx="239">
                  <c:v>1.9097029999999999</c:v>
                </c:pt>
                <c:pt idx="240">
                  <c:v>1.912399</c:v>
                </c:pt>
                <c:pt idx="241">
                  <c:v>1.915392</c:v>
                </c:pt>
                <c:pt idx="242">
                  <c:v>1.9186669999999999</c:v>
                </c:pt>
                <c:pt idx="243">
                  <c:v>1.922229</c:v>
                </c:pt>
                <c:pt idx="244">
                  <c:v>1.9257839999999999</c:v>
                </c:pt>
                <c:pt idx="245">
                  <c:v>1.9291510000000001</c:v>
                </c:pt>
                <c:pt idx="246">
                  <c:v>1.9320930000000001</c:v>
                </c:pt>
                <c:pt idx="247">
                  <c:v>1.9343939999999999</c:v>
                </c:pt>
                <c:pt idx="248">
                  <c:v>1.9357679999999999</c:v>
                </c:pt>
                <c:pt idx="249">
                  <c:v>1.9364859999999999</c:v>
                </c:pt>
                <c:pt idx="250">
                  <c:v>1.936812</c:v>
                </c:pt>
                <c:pt idx="251">
                  <c:v>1.937192</c:v>
                </c:pt>
                <c:pt idx="252">
                  <c:v>1.9375690000000001</c:v>
                </c:pt>
                <c:pt idx="253">
                  <c:v>1.9380729999999999</c:v>
                </c:pt>
                <c:pt idx="254">
                  <c:v>1.9387749999999999</c:v>
                </c:pt>
                <c:pt idx="255">
                  <c:v>1.939692</c:v>
                </c:pt>
                <c:pt idx="256">
                  <c:v>1.94099</c:v>
                </c:pt>
                <c:pt idx="257">
                  <c:v>1.942804</c:v>
                </c:pt>
                <c:pt idx="258">
                  <c:v>1.9453769999999999</c:v>
                </c:pt>
                <c:pt idx="259">
                  <c:v>1.9485440000000001</c:v>
                </c:pt>
                <c:pt idx="260">
                  <c:v>1.952183</c:v>
                </c:pt>
                <c:pt idx="261">
                  <c:v>1.955964</c:v>
                </c:pt>
                <c:pt idx="262">
                  <c:v>1.95997</c:v>
                </c:pt>
                <c:pt idx="263">
                  <c:v>1.9640230000000001</c:v>
                </c:pt>
                <c:pt idx="264">
                  <c:v>1.967738</c:v>
                </c:pt>
                <c:pt idx="265">
                  <c:v>1.9709509999999999</c:v>
                </c:pt>
                <c:pt idx="266">
                  <c:v>1.9735039999999999</c:v>
                </c:pt>
                <c:pt idx="267">
                  <c:v>1.975538</c:v>
                </c:pt>
                <c:pt idx="268">
                  <c:v>1.9770099999999999</c:v>
                </c:pt>
                <c:pt idx="269">
                  <c:v>1.977814</c:v>
                </c:pt>
                <c:pt idx="270">
                  <c:v>1.977822</c:v>
                </c:pt>
                <c:pt idx="271">
                  <c:v>1.9770529999999999</c:v>
                </c:pt>
                <c:pt idx="272">
                  <c:v>1.9754210000000001</c:v>
                </c:pt>
                <c:pt idx="273">
                  <c:v>1.972953</c:v>
                </c:pt>
                <c:pt idx="274">
                  <c:v>1.970075</c:v>
                </c:pt>
                <c:pt idx="275">
                  <c:v>1.9670350000000001</c:v>
                </c:pt>
                <c:pt idx="276">
                  <c:v>1.964107</c:v>
                </c:pt>
                <c:pt idx="277">
                  <c:v>1.9613430000000001</c:v>
                </c:pt>
                <c:pt idx="278">
                  <c:v>1.958772</c:v>
                </c:pt>
                <c:pt idx="279">
                  <c:v>1.956291</c:v>
                </c:pt>
                <c:pt idx="280">
                  <c:v>1.9541200000000001</c:v>
                </c:pt>
                <c:pt idx="281">
                  <c:v>1.952294</c:v>
                </c:pt>
                <c:pt idx="282">
                  <c:v>1.9509879999999999</c:v>
                </c:pt>
                <c:pt idx="283">
                  <c:v>1.9502280000000001</c:v>
                </c:pt>
                <c:pt idx="284">
                  <c:v>1.949978</c:v>
                </c:pt>
                <c:pt idx="285">
                  <c:v>1.9502060000000001</c:v>
                </c:pt>
                <c:pt idx="286">
                  <c:v>1.9509719999999999</c:v>
                </c:pt>
                <c:pt idx="287">
                  <c:v>1.9520980000000001</c:v>
                </c:pt>
                <c:pt idx="288">
                  <c:v>1.9535089999999999</c:v>
                </c:pt>
                <c:pt idx="289">
                  <c:v>1.9552700000000001</c:v>
                </c:pt>
                <c:pt idx="290">
                  <c:v>1.9572350000000001</c:v>
                </c:pt>
                <c:pt idx="291">
                  <c:v>1.959198</c:v>
                </c:pt>
                <c:pt idx="292">
                  <c:v>1.961076</c:v>
                </c:pt>
                <c:pt idx="293">
                  <c:v>1.9627650000000001</c:v>
                </c:pt>
                <c:pt idx="294">
                  <c:v>1.9642919999999999</c:v>
                </c:pt>
                <c:pt idx="295">
                  <c:v>1.9657070000000001</c:v>
                </c:pt>
                <c:pt idx="296">
                  <c:v>1.9668829999999999</c:v>
                </c:pt>
                <c:pt idx="297">
                  <c:v>1.967875</c:v>
                </c:pt>
                <c:pt idx="298">
                  <c:v>1.968942</c:v>
                </c:pt>
                <c:pt idx="299">
                  <c:v>1.9701949999999999</c:v>
                </c:pt>
                <c:pt idx="300">
                  <c:v>1.9716640000000001</c:v>
                </c:pt>
                <c:pt idx="301">
                  <c:v>1.9733769999999999</c:v>
                </c:pt>
                <c:pt idx="302">
                  <c:v>1.975349</c:v>
                </c:pt>
                <c:pt idx="303">
                  <c:v>1.9776720000000001</c:v>
                </c:pt>
                <c:pt idx="304">
                  <c:v>1.9802329999999999</c:v>
                </c:pt>
                <c:pt idx="305">
                  <c:v>1.982918</c:v>
                </c:pt>
                <c:pt idx="306">
                  <c:v>1.985385</c:v>
                </c:pt>
                <c:pt idx="307">
                  <c:v>1.9873430000000001</c:v>
                </c:pt>
                <c:pt idx="308">
                  <c:v>1.9884790000000001</c:v>
                </c:pt>
                <c:pt idx="309">
                  <c:v>1.988739</c:v>
                </c:pt>
                <c:pt idx="310">
                  <c:v>1.988256</c:v>
                </c:pt>
                <c:pt idx="311">
                  <c:v>1.9872320000000001</c:v>
                </c:pt>
                <c:pt idx="312">
                  <c:v>1.985803</c:v>
                </c:pt>
                <c:pt idx="313">
                  <c:v>1.9841329999999999</c:v>
                </c:pt>
                <c:pt idx="314">
                  <c:v>1.982334</c:v>
                </c:pt>
                <c:pt idx="315">
                  <c:v>1.980423</c:v>
                </c:pt>
                <c:pt idx="316">
                  <c:v>1.978623</c:v>
                </c:pt>
                <c:pt idx="317">
                  <c:v>1.9771399999999999</c:v>
                </c:pt>
                <c:pt idx="318">
                  <c:v>1.97621</c:v>
                </c:pt>
                <c:pt idx="319">
                  <c:v>1.975911</c:v>
                </c:pt>
                <c:pt idx="320">
                  <c:v>1.9761880000000001</c:v>
                </c:pt>
                <c:pt idx="321">
                  <c:v>1.977039</c:v>
                </c:pt>
                <c:pt idx="322">
                  <c:v>1.9783790000000001</c:v>
                </c:pt>
                <c:pt idx="323">
                  <c:v>1.980065</c:v>
                </c:pt>
                <c:pt idx="324">
                  <c:v>1.9817579999999999</c:v>
                </c:pt>
                <c:pt idx="325">
                  <c:v>1.98319</c:v>
                </c:pt>
                <c:pt idx="326">
                  <c:v>1.9841660000000001</c:v>
                </c:pt>
                <c:pt idx="327">
                  <c:v>1.98468</c:v>
                </c:pt>
                <c:pt idx="328">
                  <c:v>1.984702</c:v>
                </c:pt>
                <c:pt idx="329">
                  <c:v>1.984237</c:v>
                </c:pt>
                <c:pt idx="330">
                  <c:v>1.983336</c:v>
                </c:pt>
                <c:pt idx="331">
                  <c:v>1.9819770000000001</c:v>
                </c:pt>
                <c:pt idx="332">
                  <c:v>1.9801580000000001</c:v>
                </c:pt>
                <c:pt idx="333">
                  <c:v>1.9779629999999999</c:v>
                </c:pt>
                <c:pt idx="334">
                  <c:v>1.9757309999999999</c:v>
                </c:pt>
                <c:pt idx="335">
                  <c:v>1.9737370000000001</c:v>
                </c:pt>
                <c:pt idx="336">
                  <c:v>1.972296</c:v>
                </c:pt>
                <c:pt idx="337">
                  <c:v>1.9714469999999999</c:v>
                </c:pt>
                <c:pt idx="338">
                  <c:v>1.9711559999999999</c:v>
                </c:pt>
                <c:pt idx="339">
                  <c:v>1.971295</c:v>
                </c:pt>
                <c:pt idx="340">
                  <c:v>1.971714</c:v>
                </c:pt>
                <c:pt idx="341">
                  <c:v>1.9722919999999999</c:v>
                </c:pt>
                <c:pt idx="342">
                  <c:v>1.9729570000000001</c:v>
                </c:pt>
                <c:pt idx="343">
                  <c:v>1.9735389999999999</c:v>
                </c:pt>
                <c:pt idx="344">
                  <c:v>1.9739690000000001</c:v>
                </c:pt>
                <c:pt idx="345">
                  <c:v>1.974218</c:v>
                </c:pt>
                <c:pt idx="346">
                  <c:v>1.974153</c:v>
                </c:pt>
                <c:pt idx="347">
                  <c:v>1.9737100000000001</c:v>
                </c:pt>
                <c:pt idx="348">
                  <c:v>1.9728289999999999</c:v>
                </c:pt>
                <c:pt idx="349">
                  <c:v>1.9715069999999999</c:v>
                </c:pt>
                <c:pt idx="350">
                  <c:v>1.9697800000000001</c:v>
                </c:pt>
                <c:pt idx="351">
                  <c:v>1.967762</c:v>
                </c:pt>
                <c:pt idx="352">
                  <c:v>1.9655180000000001</c:v>
                </c:pt>
                <c:pt idx="353">
                  <c:v>1.9631019999999999</c:v>
                </c:pt>
                <c:pt idx="354">
                  <c:v>1.9605049999999999</c:v>
                </c:pt>
                <c:pt idx="355">
                  <c:v>1.957719</c:v>
                </c:pt>
                <c:pt idx="356">
                  <c:v>1.954804</c:v>
                </c:pt>
                <c:pt idx="357">
                  <c:v>1.95183</c:v>
                </c:pt>
                <c:pt idx="358">
                  <c:v>1.9488589999999999</c:v>
                </c:pt>
                <c:pt idx="359">
                  <c:v>1.9460120000000001</c:v>
                </c:pt>
                <c:pt idx="360">
                  <c:v>1.943306</c:v>
                </c:pt>
                <c:pt idx="361">
                  <c:v>1.9406509999999999</c:v>
                </c:pt>
                <c:pt idx="362">
                  <c:v>1.937797</c:v>
                </c:pt>
                <c:pt idx="363">
                  <c:v>1.9348380000000001</c:v>
                </c:pt>
                <c:pt idx="364">
                  <c:v>1.931827</c:v>
                </c:pt>
                <c:pt idx="365">
                  <c:v>1.9288110000000001</c:v>
                </c:pt>
                <c:pt idx="366">
                  <c:v>1.9259850000000001</c:v>
                </c:pt>
                <c:pt idx="367">
                  <c:v>1.9234830000000001</c:v>
                </c:pt>
                <c:pt idx="368">
                  <c:v>1.9214279999999999</c:v>
                </c:pt>
                <c:pt idx="369">
                  <c:v>1.919719</c:v>
                </c:pt>
                <c:pt idx="370">
                  <c:v>1.9184479999999999</c:v>
                </c:pt>
                <c:pt idx="371">
                  <c:v>1.9176489999999999</c:v>
                </c:pt>
                <c:pt idx="372">
                  <c:v>1.917519</c:v>
                </c:pt>
                <c:pt idx="373">
                  <c:v>1.9178710000000001</c:v>
                </c:pt>
                <c:pt idx="374">
                  <c:v>1.9186570000000001</c:v>
                </c:pt>
                <c:pt idx="375">
                  <c:v>1.919869</c:v>
                </c:pt>
                <c:pt idx="376">
                  <c:v>1.9212640000000001</c:v>
                </c:pt>
                <c:pt idx="377">
                  <c:v>1.922704</c:v>
                </c:pt>
                <c:pt idx="378">
                  <c:v>1.9240139999999999</c:v>
                </c:pt>
                <c:pt idx="379">
                  <c:v>1.925195</c:v>
                </c:pt>
                <c:pt idx="380">
                  <c:v>1.926231</c:v>
                </c:pt>
                <c:pt idx="381">
                  <c:v>1.9270240000000001</c:v>
                </c:pt>
                <c:pt idx="382">
                  <c:v>1.9274899999999999</c:v>
                </c:pt>
                <c:pt idx="383">
                  <c:v>1.927665</c:v>
                </c:pt>
                <c:pt idx="384">
                  <c:v>1.9276059999999999</c:v>
                </c:pt>
                <c:pt idx="385">
                  <c:v>1.9274009999999999</c:v>
                </c:pt>
                <c:pt idx="386">
                  <c:v>1.9271670000000001</c:v>
                </c:pt>
                <c:pt idx="387">
                  <c:v>1.9268350000000001</c:v>
                </c:pt>
                <c:pt idx="388">
                  <c:v>1.9263859999999999</c:v>
                </c:pt>
                <c:pt idx="389">
                  <c:v>1.9258249999999999</c:v>
                </c:pt>
                <c:pt idx="390">
                  <c:v>1.925098</c:v>
                </c:pt>
                <c:pt idx="391">
                  <c:v>1.924347</c:v>
                </c:pt>
                <c:pt idx="392">
                  <c:v>1.9236839999999999</c:v>
                </c:pt>
                <c:pt idx="393">
                  <c:v>1.9230640000000001</c:v>
                </c:pt>
                <c:pt idx="394">
                  <c:v>1.922358</c:v>
                </c:pt>
                <c:pt idx="395">
                  <c:v>1.921394</c:v>
                </c:pt>
                <c:pt idx="396">
                  <c:v>1.9202079999999999</c:v>
                </c:pt>
                <c:pt idx="397">
                  <c:v>1.918965</c:v>
                </c:pt>
                <c:pt idx="398">
                  <c:v>1.9178550000000001</c:v>
                </c:pt>
                <c:pt idx="399">
                  <c:v>1.916744</c:v>
                </c:pt>
                <c:pt idx="400">
                  <c:v>1.9155709999999999</c:v>
                </c:pt>
                <c:pt idx="401">
                  <c:v>1.9144779999999999</c:v>
                </c:pt>
                <c:pt idx="402">
                  <c:v>1.9133910000000001</c:v>
                </c:pt>
                <c:pt idx="403">
                  <c:v>1.9122669999999999</c:v>
                </c:pt>
                <c:pt idx="404">
                  <c:v>1.9111210000000001</c:v>
                </c:pt>
                <c:pt idx="405">
                  <c:v>1.910398</c:v>
                </c:pt>
                <c:pt idx="406">
                  <c:v>1.9101379999999999</c:v>
                </c:pt>
                <c:pt idx="407">
                  <c:v>1.9102859999999999</c:v>
                </c:pt>
                <c:pt idx="408">
                  <c:v>1.9106620000000001</c:v>
                </c:pt>
                <c:pt idx="409">
                  <c:v>1.911489</c:v>
                </c:pt>
                <c:pt idx="410">
                  <c:v>1.912825</c:v>
                </c:pt>
                <c:pt idx="411">
                  <c:v>1.9146160000000001</c:v>
                </c:pt>
                <c:pt idx="412">
                  <c:v>1.9169940000000001</c:v>
                </c:pt>
                <c:pt idx="413">
                  <c:v>1.920223</c:v>
                </c:pt>
                <c:pt idx="414">
                  <c:v>1.9242870000000001</c:v>
                </c:pt>
                <c:pt idx="415">
                  <c:v>1.9287540000000001</c:v>
                </c:pt>
                <c:pt idx="416">
                  <c:v>1.9334690000000001</c:v>
                </c:pt>
                <c:pt idx="417">
                  <c:v>1.9383170000000001</c:v>
                </c:pt>
                <c:pt idx="418">
                  <c:v>1.9433819999999999</c:v>
                </c:pt>
                <c:pt idx="419">
                  <c:v>1.9486159999999999</c:v>
                </c:pt>
                <c:pt idx="420">
                  <c:v>1.954169</c:v>
                </c:pt>
                <c:pt idx="421">
                  <c:v>1.959892</c:v>
                </c:pt>
                <c:pt idx="422">
                  <c:v>1.96574</c:v>
                </c:pt>
                <c:pt idx="423">
                  <c:v>1.971349</c:v>
                </c:pt>
                <c:pt idx="424">
                  <c:v>1.976612</c:v>
                </c:pt>
                <c:pt idx="425">
                  <c:v>1.9814050000000001</c:v>
                </c:pt>
                <c:pt idx="426">
                  <c:v>1.9857670000000001</c:v>
                </c:pt>
                <c:pt idx="427">
                  <c:v>1.9896590000000001</c:v>
                </c:pt>
                <c:pt idx="428">
                  <c:v>1.993069</c:v>
                </c:pt>
                <c:pt idx="429">
                  <c:v>1.9958119999999999</c:v>
                </c:pt>
                <c:pt idx="430">
                  <c:v>1.9976130000000001</c:v>
                </c:pt>
                <c:pt idx="431">
                  <c:v>1.998367</c:v>
                </c:pt>
                <c:pt idx="432">
                  <c:v>1.998075</c:v>
                </c:pt>
                <c:pt idx="433">
                  <c:v>1.9969980000000001</c:v>
                </c:pt>
                <c:pt idx="434">
                  <c:v>1.995288</c:v>
                </c:pt>
                <c:pt idx="435">
                  <c:v>1.993285</c:v>
                </c:pt>
                <c:pt idx="436">
                  <c:v>1.9909190000000001</c:v>
                </c:pt>
                <c:pt idx="437">
                  <c:v>1.9883109999999999</c:v>
                </c:pt>
                <c:pt idx="438">
                  <c:v>1.98543</c:v>
                </c:pt>
                <c:pt idx="439">
                  <c:v>1.982513</c:v>
                </c:pt>
                <c:pt idx="440">
                  <c:v>1.9797830000000001</c:v>
                </c:pt>
                <c:pt idx="441">
                  <c:v>1.977087</c:v>
                </c:pt>
                <c:pt idx="442">
                  <c:v>1.974364</c:v>
                </c:pt>
                <c:pt idx="443">
                  <c:v>1.971573</c:v>
                </c:pt>
                <c:pt idx="444">
                  <c:v>1.968737</c:v>
                </c:pt>
                <c:pt idx="445">
                  <c:v>1.965759</c:v>
                </c:pt>
                <c:pt idx="446">
                  <c:v>1.9626790000000001</c:v>
                </c:pt>
                <c:pt idx="447">
                  <c:v>1.959552</c:v>
                </c:pt>
                <c:pt idx="448">
                  <c:v>1.956523</c:v>
                </c:pt>
                <c:pt idx="449">
                  <c:v>1.953632</c:v>
                </c:pt>
                <c:pt idx="450">
                  <c:v>1.950877</c:v>
                </c:pt>
                <c:pt idx="451">
                  <c:v>1.9485539999999999</c:v>
                </c:pt>
                <c:pt idx="452">
                  <c:v>1.946717</c:v>
                </c:pt>
                <c:pt idx="453">
                  <c:v>1.945643</c:v>
                </c:pt>
                <c:pt idx="454">
                  <c:v>1.9454530000000001</c:v>
                </c:pt>
                <c:pt idx="455">
                  <c:v>1.946121</c:v>
                </c:pt>
                <c:pt idx="456">
                  <c:v>1.947416</c:v>
                </c:pt>
                <c:pt idx="457">
                  <c:v>1.9490339999999999</c:v>
                </c:pt>
                <c:pt idx="458">
                  <c:v>1.950701</c:v>
                </c:pt>
                <c:pt idx="459">
                  <c:v>1.9524280000000001</c:v>
                </c:pt>
                <c:pt idx="460">
                  <c:v>1.9541900000000001</c:v>
                </c:pt>
                <c:pt idx="461">
                  <c:v>1.956059</c:v>
                </c:pt>
                <c:pt idx="462">
                  <c:v>1.9579530000000001</c:v>
                </c:pt>
                <c:pt idx="463">
                  <c:v>1.959622</c:v>
                </c:pt>
                <c:pt idx="464">
                  <c:v>1.9608680000000001</c:v>
                </c:pt>
                <c:pt idx="465">
                  <c:v>1.9616549999999999</c:v>
                </c:pt>
                <c:pt idx="466">
                  <c:v>1.9622280000000001</c:v>
                </c:pt>
                <c:pt idx="467">
                  <c:v>1.962807</c:v>
                </c:pt>
                <c:pt idx="468">
                  <c:v>1.9635560000000001</c:v>
                </c:pt>
                <c:pt idx="469">
                  <c:v>1.9643969999999999</c:v>
                </c:pt>
                <c:pt idx="470">
                  <c:v>1.965252</c:v>
                </c:pt>
                <c:pt idx="471">
                  <c:v>1.965954</c:v>
                </c:pt>
                <c:pt idx="472">
                  <c:v>1.966453</c:v>
                </c:pt>
                <c:pt idx="473">
                  <c:v>1.9667289999999999</c:v>
                </c:pt>
                <c:pt idx="474">
                  <c:v>1.9667049999999999</c:v>
                </c:pt>
                <c:pt idx="475">
                  <c:v>1.9662869999999999</c:v>
                </c:pt>
                <c:pt idx="476">
                  <c:v>1.965408</c:v>
                </c:pt>
                <c:pt idx="477">
                  <c:v>1.964091</c:v>
                </c:pt>
                <c:pt idx="478">
                  <c:v>1.9623839999999999</c:v>
                </c:pt>
                <c:pt idx="479">
                  <c:v>1.9602869999999999</c:v>
                </c:pt>
                <c:pt idx="480">
                  <c:v>1.9578690000000001</c:v>
                </c:pt>
                <c:pt idx="481">
                  <c:v>1.955225</c:v>
                </c:pt>
                <c:pt idx="482">
                  <c:v>1.952413</c:v>
                </c:pt>
                <c:pt idx="483">
                  <c:v>1.949624</c:v>
                </c:pt>
                <c:pt idx="484">
                  <c:v>1.947047</c:v>
                </c:pt>
                <c:pt idx="485">
                  <c:v>1.9448859999999999</c:v>
                </c:pt>
                <c:pt idx="486">
                  <c:v>1.9431309999999999</c:v>
                </c:pt>
                <c:pt idx="487">
                  <c:v>1.9418089999999999</c:v>
                </c:pt>
                <c:pt idx="488">
                  <c:v>1.9409130000000001</c:v>
                </c:pt>
                <c:pt idx="489">
                  <c:v>1.940429</c:v>
                </c:pt>
                <c:pt idx="490">
                  <c:v>1.9402969999999999</c:v>
                </c:pt>
                <c:pt idx="491">
                  <c:v>1.940517</c:v>
                </c:pt>
                <c:pt idx="492">
                  <c:v>1.941055</c:v>
                </c:pt>
                <c:pt idx="493">
                  <c:v>1.9416119999999999</c:v>
                </c:pt>
                <c:pt idx="494">
                  <c:v>1.9420660000000001</c:v>
                </c:pt>
                <c:pt idx="495">
                  <c:v>1.9423049999999999</c:v>
                </c:pt>
                <c:pt idx="496">
                  <c:v>1.9423889999999999</c:v>
                </c:pt>
                <c:pt idx="497">
                  <c:v>1.94231</c:v>
                </c:pt>
                <c:pt idx="498">
                  <c:v>1.941937</c:v>
                </c:pt>
                <c:pt idx="499">
                  <c:v>1.941263</c:v>
                </c:pt>
                <c:pt idx="500">
                  <c:v>1.9403060000000001</c:v>
                </c:pt>
                <c:pt idx="501">
                  <c:v>1.9393590000000001</c:v>
                </c:pt>
                <c:pt idx="502">
                  <c:v>1.9387430000000001</c:v>
                </c:pt>
                <c:pt idx="503">
                  <c:v>1.9386319999999999</c:v>
                </c:pt>
                <c:pt idx="504">
                  <c:v>1.9389479999999999</c:v>
                </c:pt>
                <c:pt idx="505">
                  <c:v>1.9395370000000001</c:v>
                </c:pt>
                <c:pt idx="506">
                  <c:v>1.940256</c:v>
                </c:pt>
                <c:pt idx="507">
                  <c:v>1.9409890000000001</c:v>
                </c:pt>
                <c:pt idx="508">
                  <c:v>1.9418139999999999</c:v>
                </c:pt>
                <c:pt idx="509">
                  <c:v>1.9427049999999999</c:v>
                </c:pt>
                <c:pt idx="510">
                  <c:v>1.943681</c:v>
                </c:pt>
                <c:pt idx="511">
                  <c:v>1.9444619999999999</c:v>
                </c:pt>
                <c:pt idx="512">
                  <c:v>1.944868</c:v>
                </c:pt>
                <c:pt idx="513">
                  <c:v>1.9449510000000001</c:v>
                </c:pt>
                <c:pt idx="514">
                  <c:v>1.94489</c:v>
                </c:pt>
                <c:pt idx="515">
                  <c:v>1.9448669999999999</c:v>
                </c:pt>
                <c:pt idx="516">
                  <c:v>1.945025</c:v>
                </c:pt>
                <c:pt idx="517">
                  <c:v>1.9454009999999999</c:v>
                </c:pt>
                <c:pt idx="518">
                  <c:v>1.945972</c:v>
                </c:pt>
                <c:pt idx="519">
                  <c:v>1.9467460000000001</c:v>
                </c:pt>
                <c:pt idx="520">
                  <c:v>1.9476359999999999</c:v>
                </c:pt>
                <c:pt idx="521">
                  <c:v>1.948623</c:v>
                </c:pt>
                <c:pt idx="522">
                  <c:v>1.9496329999999999</c:v>
                </c:pt>
                <c:pt idx="523">
                  <c:v>1.9506110000000001</c:v>
                </c:pt>
                <c:pt idx="524">
                  <c:v>1.9515169999999999</c:v>
                </c:pt>
                <c:pt idx="525">
                  <c:v>1.9522839999999999</c:v>
                </c:pt>
                <c:pt idx="526">
                  <c:v>1.9528540000000001</c:v>
                </c:pt>
                <c:pt idx="527">
                  <c:v>1.9532179999999999</c:v>
                </c:pt>
                <c:pt idx="528">
                  <c:v>1.95346</c:v>
                </c:pt>
                <c:pt idx="529">
                  <c:v>1.9535610000000001</c:v>
                </c:pt>
                <c:pt idx="530">
                  <c:v>1.9535800000000001</c:v>
                </c:pt>
                <c:pt idx="531">
                  <c:v>1.9534739999999999</c:v>
                </c:pt>
                <c:pt idx="532">
                  <c:v>1.953292</c:v>
                </c:pt>
                <c:pt idx="533">
                  <c:v>1.952985</c:v>
                </c:pt>
                <c:pt idx="534">
                  <c:v>1.9526889999999999</c:v>
                </c:pt>
                <c:pt idx="535">
                  <c:v>1.952537</c:v>
                </c:pt>
                <c:pt idx="536">
                  <c:v>1.9525870000000001</c:v>
                </c:pt>
                <c:pt idx="537">
                  <c:v>1.9527669999999999</c:v>
                </c:pt>
                <c:pt idx="538">
                  <c:v>1.9529780000000001</c:v>
                </c:pt>
                <c:pt idx="539">
                  <c:v>1.9532529999999999</c:v>
                </c:pt>
                <c:pt idx="540">
                  <c:v>1.9535910000000001</c:v>
                </c:pt>
                <c:pt idx="541">
                  <c:v>1.954121</c:v>
                </c:pt>
                <c:pt idx="542">
                  <c:v>1.954871</c:v>
                </c:pt>
                <c:pt idx="543">
                  <c:v>1.955511</c:v>
                </c:pt>
                <c:pt idx="544">
                  <c:v>1.9557880000000001</c:v>
                </c:pt>
                <c:pt idx="545">
                  <c:v>1.955638</c:v>
                </c:pt>
                <c:pt idx="546">
                  <c:v>1.955058</c:v>
                </c:pt>
                <c:pt idx="547">
                  <c:v>1.9541630000000001</c:v>
                </c:pt>
                <c:pt idx="548">
                  <c:v>1.952955</c:v>
                </c:pt>
                <c:pt idx="549">
                  <c:v>1.9514180000000001</c:v>
                </c:pt>
                <c:pt idx="550">
                  <c:v>1.9496020000000001</c:v>
                </c:pt>
                <c:pt idx="551">
                  <c:v>1.9474149999999999</c:v>
                </c:pt>
                <c:pt idx="552">
                  <c:v>1.9449639999999999</c:v>
                </c:pt>
                <c:pt idx="553">
                  <c:v>1.9427080000000001</c:v>
                </c:pt>
                <c:pt idx="554">
                  <c:v>1.9408700000000001</c:v>
                </c:pt>
                <c:pt idx="555">
                  <c:v>1.9392750000000001</c:v>
                </c:pt>
                <c:pt idx="556">
                  <c:v>1.9377789999999999</c:v>
                </c:pt>
                <c:pt idx="557">
                  <c:v>1.936339</c:v>
                </c:pt>
                <c:pt idx="558">
                  <c:v>1.93492</c:v>
                </c:pt>
                <c:pt idx="559">
                  <c:v>1.933522</c:v>
                </c:pt>
                <c:pt idx="560">
                  <c:v>1.932075</c:v>
                </c:pt>
                <c:pt idx="561">
                  <c:v>1.9305829999999999</c:v>
                </c:pt>
                <c:pt idx="562">
                  <c:v>1.928855</c:v>
                </c:pt>
                <c:pt idx="563">
                  <c:v>1.9269540000000001</c:v>
                </c:pt>
                <c:pt idx="564">
                  <c:v>1.924928</c:v>
                </c:pt>
                <c:pt idx="565">
                  <c:v>1.9230609999999999</c:v>
                </c:pt>
                <c:pt idx="566">
                  <c:v>1.9214469999999999</c:v>
                </c:pt>
                <c:pt idx="567">
                  <c:v>1.9202189999999999</c:v>
                </c:pt>
                <c:pt idx="568">
                  <c:v>1.9194709999999999</c:v>
                </c:pt>
                <c:pt idx="569">
                  <c:v>1.919214</c:v>
                </c:pt>
                <c:pt idx="570">
                  <c:v>1.919381</c:v>
                </c:pt>
                <c:pt idx="571">
                  <c:v>1.9199379999999999</c:v>
                </c:pt>
                <c:pt idx="572">
                  <c:v>1.9208700000000001</c:v>
                </c:pt>
                <c:pt idx="573">
                  <c:v>1.9219440000000001</c:v>
                </c:pt>
                <c:pt idx="574">
                  <c:v>1.9230149999999999</c:v>
                </c:pt>
                <c:pt idx="575">
                  <c:v>1.92397</c:v>
                </c:pt>
                <c:pt idx="576">
                  <c:v>1.9250480000000001</c:v>
                </c:pt>
                <c:pt idx="577">
                  <c:v>1.9262239999999999</c:v>
                </c:pt>
                <c:pt idx="578">
                  <c:v>1.927735</c:v>
                </c:pt>
                <c:pt idx="579">
                  <c:v>1.929254</c:v>
                </c:pt>
                <c:pt idx="580">
                  <c:v>1.931119</c:v>
                </c:pt>
                <c:pt idx="581">
                  <c:v>1.9333800000000001</c:v>
                </c:pt>
                <c:pt idx="582">
                  <c:v>1.9360200000000001</c:v>
                </c:pt>
                <c:pt idx="583">
                  <c:v>1.939019</c:v>
                </c:pt>
                <c:pt idx="584">
                  <c:v>1.9423090000000001</c:v>
                </c:pt>
                <c:pt idx="585">
                  <c:v>1.9459489999999999</c:v>
                </c:pt>
                <c:pt idx="586">
                  <c:v>1.9497709999999999</c:v>
                </c:pt>
                <c:pt idx="587">
                  <c:v>1.9537869999999999</c:v>
                </c:pt>
                <c:pt idx="588">
                  <c:v>1.957592</c:v>
                </c:pt>
                <c:pt idx="589">
                  <c:v>1.9614579999999999</c:v>
                </c:pt>
                <c:pt idx="590">
                  <c:v>1.965095</c:v>
                </c:pt>
                <c:pt idx="591">
                  <c:v>1.9683040000000001</c:v>
                </c:pt>
                <c:pt idx="592">
                  <c:v>1.971069</c:v>
                </c:pt>
                <c:pt idx="593">
                  <c:v>1.973489</c:v>
                </c:pt>
                <c:pt idx="594">
                  <c:v>1.9754659999999999</c:v>
                </c:pt>
                <c:pt idx="595">
                  <c:v>1.9764809999999999</c:v>
                </c:pt>
                <c:pt idx="596">
                  <c:v>1.976539</c:v>
                </c:pt>
                <c:pt idx="597">
                  <c:v>1.9759329999999999</c:v>
                </c:pt>
                <c:pt idx="598">
                  <c:v>1.9747870000000001</c:v>
                </c:pt>
                <c:pt idx="599">
                  <c:v>1.973252</c:v>
                </c:pt>
                <c:pt idx="600">
                  <c:v>1.971395</c:v>
                </c:pt>
                <c:pt idx="601">
                  <c:v>1.9694240000000001</c:v>
                </c:pt>
                <c:pt idx="602">
                  <c:v>1.967346</c:v>
                </c:pt>
                <c:pt idx="603">
                  <c:v>1.965103</c:v>
                </c:pt>
                <c:pt idx="604">
                  <c:v>1.962871</c:v>
                </c:pt>
                <c:pt idx="605">
                  <c:v>1.9611000000000001</c:v>
                </c:pt>
                <c:pt idx="606">
                  <c:v>1.9597420000000001</c:v>
                </c:pt>
                <c:pt idx="607">
                  <c:v>1.95845</c:v>
                </c:pt>
                <c:pt idx="608">
                  <c:v>1.9572510000000001</c:v>
                </c:pt>
                <c:pt idx="609">
                  <c:v>1.9562390000000001</c:v>
                </c:pt>
                <c:pt idx="610">
                  <c:v>1.9554720000000001</c:v>
                </c:pt>
                <c:pt idx="611">
                  <c:v>1.955041</c:v>
                </c:pt>
                <c:pt idx="612">
                  <c:v>1.9548220000000001</c:v>
                </c:pt>
                <c:pt idx="613">
                  <c:v>1.9546680000000001</c:v>
                </c:pt>
                <c:pt idx="614">
                  <c:v>1.954488</c:v>
                </c:pt>
                <c:pt idx="615">
                  <c:v>1.9543710000000001</c:v>
                </c:pt>
                <c:pt idx="616">
                  <c:v>1.954423</c:v>
                </c:pt>
                <c:pt idx="617">
                  <c:v>1.954628</c:v>
                </c:pt>
                <c:pt idx="618">
                  <c:v>1.954877</c:v>
                </c:pt>
                <c:pt idx="619">
                  <c:v>1.954923</c:v>
                </c:pt>
                <c:pt idx="620">
                  <c:v>1.95465</c:v>
                </c:pt>
                <c:pt idx="621">
                  <c:v>1.9539880000000001</c:v>
                </c:pt>
                <c:pt idx="622">
                  <c:v>1.953114</c:v>
                </c:pt>
                <c:pt idx="623">
                  <c:v>1.9523189999999999</c:v>
                </c:pt>
                <c:pt idx="624">
                  <c:v>1.951913</c:v>
                </c:pt>
                <c:pt idx="625">
                  <c:v>1.9516610000000001</c:v>
                </c:pt>
                <c:pt idx="626">
                  <c:v>1.951422</c:v>
                </c:pt>
                <c:pt idx="627">
                  <c:v>1.951146</c:v>
                </c:pt>
                <c:pt idx="628">
                  <c:v>1.9509399999999999</c:v>
                </c:pt>
                <c:pt idx="629">
                  <c:v>1.9508989999999999</c:v>
                </c:pt>
                <c:pt idx="630">
                  <c:v>1.9510970000000001</c:v>
                </c:pt>
                <c:pt idx="631">
                  <c:v>1.951546</c:v>
                </c:pt>
                <c:pt idx="632">
                  <c:v>1.9522619999999999</c:v>
                </c:pt>
                <c:pt idx="633">
                  <c:v>1.9531719999999999</c:v>
                </c:pt>
                <c:pt idx="634">
                  <c:v>1.9540519999999999</c:v>
                </c:pt>
                <c:pt idx="635">
                  <c:v>1.955063</c:v>
                </c:pt>
                <c:pt idx="636">
                  <c:v>1.9562850000000001</c:v>
                </c:pt>
                <c:pt idx="637">
                  <c:v>1.957754</c:v>
                </c:pt>
                <c:pt idx="638">
                  <c:v>1.959506</c:v>
                </c:pt>
                <c:pt idx="639">
                  <c:v>1.961411</c:v>
                </c:pt>
                <c:pt idx="640">
                  <c:v>1.963379</c:v>
                </c:pt>
                <c:pt idx="641">
                  <c:v>1.9653160000000001</c:v>
                </c:pt>
                <c:pt idx="642">
                  <c:v>1.96702</c:v>
                </c:pt>
                <c:pt idx="643">
                  <c:v>1.968307</c:v>
                </c:pt>
                <c:pt idx="644">
                  <c:v>1.969106</c:v>
                </c:pt>
                <c:pt idx="645">
                  <c:v>1.969589</c:v>
                </c:pt>
                <c:pt idx="646">
                  <c:v>1.9697690000000001</c:v>
                </c:pt>
                <c:pt idx="647">
                  <c:v>1.9696819999999999</c:v>
                </c:pt>
                <c:pt idx="648">
                  <c:v>1.9692829999999999</c:v>
                </c:pt>
                <c:pt idx="649">
                  <c:v>1.9685820000000001</c:v>
                </c:pt>
                <c:pt idx="650">
                  <c:v>1.9676389999999999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2-7B49-B85A-EB41F4E1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-47.594101000000002</c:v>
                </c:pt>
                <c:pt idx="1">
                  <c:v>-50.743195</c:v>
                </c:pt>
                <c:pt idx="2">
                  <c:v>-52.981140000000003</c:v>
                </c:pt>
                <c:pt idx="3">
                  <c:v>-53.755028000000003</c:v>
                </c:pt>
                <c:pt idx="4">
                  <c:v>-55.712311</c:v>
                </c:pt>
                <c:pt idx="5">
                  <c:v>-51.478240999999997</c:v>
                </c:pt>
                <c:pt idx="6">
                  <c:v>-49.854202000000001</c:v>
                </c:pt>
                <c:pt idx="7">
                  <c:v>-47.762847999999998</c:v>
                </c:pt>
                <c:pt idx="8">
                  <c:v>-46.409469999999999</c:v>
                </c:pt>
                <c:pt idx="9">
                  <c:v>-45.313277999999997</c:v>
                </c:pt>
                <c:pt idx="10">
                  <c:v>-44.794601</c:v>
                </c:pt>
                <c:pt idx="11">
                  <c:v>-43.872055000000003</c:v>
                </c:pt>
                <c:pt idx="12">
                  <c:v>-43.866866999999999</c:v>
                </c:pt>
                <c:pt idx="13">
                  <c:v>-43.387970000000003</c:v>
                </c:pt>
                <c:pt idx="14">
                  <c:v>-43.613235000000003</c:v>
                </c:pt>
                <c:pt idx="15">
                  <c:v>-43.778244000000001</c:v>
                </c:pt>
                <c:pt idx="16">
                  <c:v>-44.538451999999999</c:v>
                </c:pt>
                <c:pt idx="17">
                  <c:v>-44.515273999999998</c:v>
                </c:pt>
                <c:pt idx="18">
                  <c:v>-44.648482999999999</c:v>
                </c:pt>
                <c:pt idx="19">
                  <c:v>-45.000304999999997</c:v>
                </c:pt>
                <c:pt idx="20">
                  <c:v>-43.539597000000001</c:v>
                </c:pt>
                <c:pt idx="21">
                  <c:v>-42.568848000000003</c:v>
                </c:pt>
                <c:pt idx="22">
                  <c:v>-42.496613000000004</c:v>
                </c:pt>
                <c:pt idx="23">
                  <c:v>-42.915557999999997</c:v>
                </c:pt>
                <c:pt idx="24">
                  <c:v>-43.218032999999998</c:v>
                </c:pt>
                <c:pt idx="25">
                  <c:v>-43.077728</c:v>
                </c:pt>
                <c:pt idx="26">
                  <c:v>-42.637816999999998</c:v>
                </c:pt>
                <c:pt idx="27">
                  <c:v>-42.640213000000003</c:v>
                </c:pt>
                <c:pt idx="28">
                  <c:v>-42.746474999999997</c:v>
                </c:pt>
                <c:pt idx="29">
                  <c:v>-42.915939000000002</c:v>
                </c:pt>
                <c:pt idx="30">
                  <c:v>-43.185547</c:v>
                </c:pt>
                <c:pt idx="31">
                  <c:v>-43.309814000000003</c:v>
                </c:pt>
                <c:pt idx="32">
                  <c:v>-43.933334000000002</c:v>
                </c:pt>
                <c:pt idx="33">
                  <c:v>-44.572006000000002</c:v>
                </c:pt>
                <c:pt idx="34">
                  <c:v>-44.654449</c:v>
                </c:pt>
                <c:pt idx="35">
                  <c:v>-44.371124000000002</c:v>
                </c:pt>
                <c:pt idx="36">
                  <c:v>-44.083205999999997</c:v>
                </c:pt>
                <c:pt idx="37">
                  <c:v>-43.783096</c:v>
                </c:pt>
                <c:pt idx="38">
                  <c:v>-43.914245999999999</c:v>
                </c:pt>
                <c:pt idx="39">
                  <c:v>-43.937973</c:v>
                </c:pt>
                <c:pt idx="40">
                  <c:v>-44.688599000000004</c:v>
                </c:pt>
                <c:pt idx="41">
                  <c:v>-42.740768000000003</c:v>
                </c:pt>
                <c:pt idx="42">
                  <c:v>-41.655991</c:v>
                </c:pt>
                <c:pt idx="43">
                  <c:v>-40.455306999999998</c:v>
                </c:pt>
                <c:pt idx="44">
                  <c:v>-41.291854999999998</c:v>
                </c:pt>
                <c:pt idx="45">
                  <c:v>-42.097855000000003</c:v>
                </c:pt>
                <c:pt idx="46">
                  <c:v>-42.832428</c:v>
                </c:pt>
                <c:pt idx="47">
                  <c:v>-43.025252999999999</c:v>
                </c:pt>
                <c:pt idx="48">
                  <c:v>-43.540999999999997</c:v>
                </c:pt>
                <c:pt idx="49">
                  <c:v>-44.234039000000003</c:v>
                </c:pt>
                <c:pt idx="50">
                  <c:v>-43.989638999999997</c:v>
                </c:pt>
                <c:pt idx="51">
                  <c:v>-43.862746999999999</c:v>
                </c:pt>
                <c:pt idx="52">
                  <c:v>-43.920166000000002</c:v>
                </c:pt>
                <c:pt idx="53">
                  <c:v>-44.384673999999997</c:v>
                </c:pt>
                <c:pt idx="54">
                  <c:v>-45.006348000000003</c:v>
                </c:pt>
                <c:pt idx="55">
                  <c:v>-45.151398</c:v>
                </c:pt>
                <c:pt idx="56">
                  <c:v>-45.026305999999998</c:v>
                </c:pt>
                <c:pt idx="57">
                  <c:v>-45.002533</c:v>
                </c:pt>
                <c:pt idx="58">
                  <c:v>-45.024979000000002</c:v>
                </c:pt>
                <c:pt idx="59">
                  <c:v>-45.120972000000002</c:v>
                </c:pt>
                <c:pt idx="60">
                  <c:v>-44.944031000000003</c:v>
                </c:pt>
                <c:pt idx="61">
                  <c:v>-44.241089000000002</c:v>
                </c:pt>
                <c:pt idx="62">
                  <c:v>-44.554794000000001</c:v>
                </c:pt>
                <c:pt idx="63">
                  <c:v>-45.012314000000003</c:v>
                </c:pt>
                <c:pt idx="64">
                  <c:v>-45.354218000000003</c:v>
                </c:pt>
                <c:pt idx="65">
                  <c:v>-45.408431999999998</c:v>
                </c:pt>
                <c:pt idx="66">
                  <c:v>-44.998885999999999</c:v>
                </c:pt>
                <c:pt idx="67">
                  <c:v>-44.425109999999997</c:v>
                </c:pt>
                <c:pt idx="68">
                  <c:v>-43.740783999999998</c:v>
                </c:pt>
                <c:pt idx="69">
                  <c:v>-43.292479999999998</c:v>
                </c:pt>
                <c:pt idx="70">
                  <c:v>-43.908400999999998</c:v>
                </c:pt>
                <c:pt idx="71">
                  <c:v>-43.499938999999998</c:v>
                </c:pt>
                <c:pt idx="72">
                  <c:v>-43.174804999999999</c:v>
                </c:pt>
                <c:pt idx="73">
                  <c:v>-43.043624999999999</c:v>
                </c:pt>
                <c:pt idx="74">
                  <c:v>-42.775314000000002</c:v>
                </c:pt>
                <c:pt idx="75">
                  <c:v>-42.021422999999999</c:v>
                </c:pt>
                <c:pt idx="76">
                  <c:v>-42.657806000000001</c:v>
                </c:pt>
                <c:pt idx="77">
                  <c:v>-42.568161000000003</c:v>
                </c:pt>
                <c:pt idx="78">
                  <c:v>-42.301223999999998</c:v>
                </c:pt>
                <c:pt idx="79">
                  <c:v>-42.315337999999997</c:v>
                </c:pt>
                <c:pt idx="80">
                  <c:v>-42.661118000000002</c:v>
                </c:pt>
                <c:pt idx="81">
                  <c:v>-42.526535000000003</c:v>
                </c:pt>
                <c:pt idx="82">
                  <c:v>-42.140472000000003</c:v>
                </c:pt>
                <c:pt idx="83">
                  <c:v>-42.251052999999999</c:v>
                </c:pt>
                <c:pt idx="84">
                  <c:v>-42.896071999999997</c:v>
                </c:pt>
                <c:pt idx="85">
                  <c:v>-43.185454999999997</c:v>
                </c:pt>
                <c:pt idx="86">
                  <c:v>-42.805908000000002</c:v>
                </c:pt>
                <c:pt idx="87">
                  <c:v>-42.943283000000001</c:v>
                </c:pt>
                <c:pt idx="88">
                  <c:v>-42.261749000000002</c:v>
                </c:pt>
                <c:pt idx="89">
                  <c:v>-42.923889000000003</c:v>
                </c:pt>
                <c:pt idx="90">
                  <c:v>-43.485779000000001</c:v>
                </c:pt>
                <c:pt idx="91">
                  <c:v>-44.402954000000001</c:v>
                </c:pt>
                <c:pt idx="92">
                  <c:v>-44.260390999999998</c:v>
                </c:pt>
                <c:pt idx="93">
                  <c:v>-43.429901000000001</c:v>
                </c:pt>
                <c:pt idx="94">
                  <c:v>-42.815215999999999</c:v>
                </c:pt>
                <c:pt idx="95">
                  <c:v>-43.939041000000003</c:v>
                </c:pt>
                <c:pt idx="96">
                  <c:v>-44.687407999999998</c:v>
                </c:pt>
                <c:pt idx="97">
                  <c:v>-45.202086999999999</c:v>
                </c:pt>
                <c:pt idx="98">
                  <c:v>-44.019897</c:v>
                </c:pt>
                <c:pt idx="99">
                  <c:v>-43.755065999999999</c:v>
                </c:pt>
                <c:pt idx="100">
                  <c:v>-43.378447999999999</c:v>
                </c:pt>
                <c:pt idx="101">
                  <c:v>-44.145721000000002</c:v>
                </c:pt>
                <c:pt idx="102">
                  <c:v>-44.421844</c:v>
                </c:pt>
                <c:pt idx="103">
                  <c:v>-44.816451999999998</c:v>
                </c:pt>
                <c:pt idx="104">
                  <c:v>-45.012923999999998</c:v>
                </c:pt>
                <c:pt idx="105">
                  <c:v>-45.09845</c:v>
                </c:pt>
                <c:pt idx="106">
                  <c:v>-45.535843</c:v>
                </c:pt>
                <c:pt idx="107">
                  <c:v>-45.28595</c:v>
                </c:pt>
                <c:pt idx="108">
                  <c:v>-44.584412</c:v>
                </c:pt>
                <c:pt idx="109">
                  <c:v>-44.263106999999998</c:v>
                </c:pt>
                <c:pt idx="110">
                  <c:v>-44.184601000000001</c:v>
                </c:pt>
                <c:pt idx="111">
                  <c:v>-44.288756999999997</c:v>
                </c:pt>
                <c:pt idx="112">
                  <c:v>-44.041823999999998</c:v>
                </c:pt>
                <c:pt idx="113">
                  <c:v>-43.770598999999997</c:v>
                </c:pt>
                <c:pt idx="114">
                  <c:v>-43.617142000000001</c:v>
                </c:pt>
                <c:pt idx="115">
                  <c:v>-44.037154999999998</c:v>
                </c:pt>
                <c:pt idx="116">
                  <c:v>-42.215744000000001</c:v>
                </c:pt>
                <c:pt idx="117">
                  <c:v>-41.448501999999998</c:v>
                </c:pt>
                <c:pt idx="118">
                  <c:v>-41.50412</c:v>
                </c:pt>
                <c:pt idx="119">
                  <c:v>-42.431426999999999</c:v>
                </c:pt>
                <c:pt idx="120">
                  <c:v>-43.354537999999998</c:v>
                </c:pt>
                <c:pt idx="121">
                  <c:v>-44.103667999999999</c:v>
                </c:pt>
                <c:pt idx="122">
                  <c:v>-43.837035999999998</c:v>
                </c:pt>
                <c:pt idx="123">
                  <c:v>-43.522002999999998</c:v>
                </c:pt>
                <c:pt idx="124">
                  <c:v>-43.441879</c:v>
                </c:pt>
                <c:pt idx="125">
                  <c:v>-43.154724000000002</c:v>
                </c:pt>
                <c:pt idx="126">
                  <c:v>-43.111556999999998</c:v>
                </c:pt>
                <c:pt idx="127">
                  <c:v>-42.480103</c:v>
                </c:pt>
                <c:pt idx="128">
                  <c:v>-42.923842999999998</c:v>
                </c:pt>
                <c:pt idx="129">
                  <c:v>-42.840881000000003</c:v>
                </c:pt>
                <c:pt idx="130">
                  <c:v>-43.330413999999998</c:v>
                </c:pt>
                <c:pt idx="131">
                  <c:v>-43.065551999999997</c:v>
                </c:pt>
                <c:pt idx="132">
                  <c:v>-42.788055</c:v>
                </c:pt>
                <c:pt idx="133">
                  <c:v>-41.848511000000002</c:v>
                </c:pt>
                <c:pt idx="134">
                  <c:v>-41.216202000000003</c:v>
                </c:pt>
                <c:pt idx="135">
                  <c:v>-41.192641999999999</c:v>
                </c:pt>
                <c:pt idx="136">
                  <c:v>-40.999130000000001</c:v>
                </c:pt>
                <c:pt idx="137">
                  <c:v>-41.465057000000002</c:v>
                </c:pt>
                <c:pt idx="138">
                  <c:v>-41.843018000000001</c:v>
                </c:pt>
                <c:pt idx="139">
                  <c:v>-42.421813999999998</c:v>
                </c:pt>
                <c:pt idx="140">
                  <c:v>-42.766250999999997</c:v>
                </c:pt>
                <c:pt idx="141">
                  <c:v>-43.269652999999998</c:v>
                </c:pt>
                <c:pt idx="142">
                  <c:v>-43.576965000000001</c:v>
                </c:pt>
                <c:pt idx="143">
                  <c:v>-44.095092999999999</c:v>
                </c:pt>
                <c:pt idx="144">
                  <c:v>-44.585692999999999</c:v>
                </c:pt>
                <c:pt idx="145">
                  <c:v>-44.873322000000002</c:v>
                </c:pt>
                <c:pt idx="146">
                  <c:v>-44.814438000000003</c:v>
                </c:pt>
                <c:pt idx="147">
                  <c:v>-44.855803999999999</c:v>
                </c:pt>
                <c:pt idx="148">
                  <c:v>-45.154404</c:v>
                </c:pt>
                <c:pt idx="149">
                  <c:v>-44.079422000000001</c:v>
                </c:pt>
                <c:pt idx="150">
                  <c:v>-42.725448999999998</c:v>
                </c:pt>
                <c:pt idx="151">
                  <c:v>-41.595184000000003</c:v>
                </c:pt>
                <c:pt idx="152">
                  <c:v>-41.470688000000003</c:v>
                </c:pt>
                <c:pt idx="153">
                  <c:v>-40.925873000000003</c:v>
                </c:pt>
                <c:pt idx="154">
                  <c:v>-41.333786000000003</c:v>
                </c:pt>
                <c:pt idx="155">
                  <c:v>-41.500259</c:v>
                </c:pt>
                <c:pt idx="156">
                  <c:v>-41.141829999999999</c:v>
                </c:pt>
                <c:pt idx="157">
                  <c:v>-40.984237999999998</c:v>
                </c:pt>
                <c:pt idx="158">
                  <c:v>-41.947510000000001</c:v>
                </c:pt>
                <c:pt idx="159">
                  <c:v>-43.147171</c:v>
                </c:pt>
                <c:pt idx="160">
                  <c:v>-44.189498999999998</c:v>
                </c:pt>
                <c:pt idx="161">
                  <c:v>-43.562973</c:v>
                </c:pt>
                <c:pt idx="162">
                  <c:v>-43.396636999999998</c:v>
                </c:pt>
                <c:pt idx="163">
                  <c:v>-43.258026000000001</c:v>
                </c:pt>
                <c:pt idx="164">
                  <c:v>-42.849379999999996</c:v>
                </c:pt>
                <c:pt idx="165">
                  <c:v>-42.150512999999997</c:v>
                </c:pt>
                <c:pt idx="166">
                  <c:v>-42.026733</c:v>
                </c:pt>
                <c:pt idx="167">
                  <c:v>-42.625366</c:v>
                </c:pt>
                <c:pt idx="168">
                  <c:v>-43.316727</c:v>
                </c:pt>
                <c:pt idx="169">
                  <c:v>-44.003326000000001</c:v>
                </c:pt>
                <c:pt idx="170">
                  <c:v>-44.108856000000003</c:v>
                </c:pt>
                <c:pt idx="171">
                  <c:v>-44.212249999999997</c:v>
                </c:pt>
                <c:pt idx="172">
                  <c:v>-43.897812000000002</c:v>
                </c:pt>
                <c:pt idx="173">
                  <c:v>-42.929763999999999</c:v>
                </c:pt>
                <c:pt idx="174">
                  <c:v>-42.791106999999997</c:v>
                </c:pt>
                <c:pt idx="175">
                  <c:v>-41.950347999999998</c:v>
                </c:pt>
                <c:pt idx="176">
                  <c:v>-41.914124000000001</c:v>
                </c:pt>
                <c:pt idx="177">
                  <c:v>-41.887526999999999</c:v>
                </c:pt>
                <c:pt idx="178">
                  <c:v>-41.158569</c:v>
                </c:pt>
                <c:pt idx="179">
                  <c:v>-41.815170000000002</c:v>
                </c:pt>
                <c:pt idx="180">
                  <c:v>-41.732162000000002</c:v>
                </c:pt>
                <c:pt idx="181">
                  <c:v>-42.243713</c:v>
                </c:pt>
                <c:pt idx="182">
                  <c:v>-42.754241999999998</c:v>
                </c:pt>
                <c:pt idx="183">
                  <c:v>-43.397888000000002</c:v>
                </c:pt>
                <c:pt idx="184">
                  <c:v>-44.087921000000001</c:v>
                </c:pt>
                <c:pt idx="185">
                  <c:v>-43.802185000000001</c:v>
                </c:pt>
                <c:pt idx="186">
                  <c:v>-42.872894000000002</c:v>
                </c:pt>
                <c:pt idx="187">
                  <c:v>-42.294235</c:v>
                </c:pt>
                <c:pt idx="188">
                  <c:v>-43.391143999999997</c:v>
                </c:pt>
                <c:pt idx="189">
                  <c:v>-44.275848000000003</c:v>
                </c:pt>
                <c:pt idx="190">
                  <c:v>-44.606673999999998</c:v>
                </c:pt>
                <c:pt idx="191">
                  <c:v>-43.944031000000003</c:v>
                </c:pt>
                <c:pt idx="192">
                  <c:v>-43.103912000000001</c:v>
                </c:pt>
                <c:pt idx="193">
                  <c:v>-42.362076000000002</c:v>
                </c:pt>
                <c:pt idx="194">
                  <c:v>-42.521042000000001</c:v>
                </c:pt>
                <c:pt idx="195">
                  <c:v>-43.033447000000002</c:v>
                </c:pt>
                <c:pt idx="196">
                  <c:v>-43.254074000000003</c:v>
                </c:pt>
                <c:pt idx="197">
                  <c:v>-44.038269</c:v>
                </c:pt>
                <c:pt idx="198">
                  <c:v>-44.678986000000002</c:v>
                </c:pt>
                <c:pt idx="199">
                  <c:v>-44.889969000000001</c:v>
                </c:pt>
                <c:pt idx="200">
                  <c:v>-44.224426000000001</c:v>
                </c:pt>
                <c:pt idx="201">
                  <c:v>-43.793610000000001</c:v>
                </c:pt>
                <c:pt idx="202">
                  <c:v>-43.924194</c:v>
                </c:pt>
                <c:pt idx="203">
                  <c:v>-43.663910000000001</c:v>
                </c:pt>
                <c:pt idx="204">
                  <c:v>-43.672027999999997</c:v>
                </c:pt>
                <c:pt idx="205">
                  <c:v>-43.529327000000002</c:v>
                </c:pt>
                <c:pt idx="206">
                  <c:v>-43.484878999999999</c:v>
                </c:pt>
                <c:pt idx="207">
                  <c:v>-43.727814000000002</c:v>
                </c:pt>
                <c:pt idx="208">
                  <c:v>-43.235442999999997</c:v>
                </c:pt>
                <c:pt idx="209">
                  <c:v>-43.425873000000003</c:v>
                </c:pt>
                <c:pt idx="210">
                  <c:v>-43.647736000000002</c:v>
                </c:pt>
                <c:pt idx="211">
                  <c:v>-44.175812000000001</c:v>
                </c:pt>
                <c:pt idx="212">
                  <c:v>-43.932098000000003</c:v>
                </c:pt>
                <c:pt idx="213">
                  <c:v>-43.699157999999997</c:v>
                </c:pt>
                <c:pt idx="214">
                  <c:v>-44.321762</c:v>
                </c:pt>
                <c:pt idx="215">
                  <c:v>-44.357208</c:v>
                </c:pt>
                <c:pt idx="216">
                  <c:v>-43.963042999999999</c:v>
                </c:pt>
                <c:pt idx="217">
                  <c:v>-44.081786999999998</c:v>
                </c:pt>
                <c:pt idx="218">
                  <c:v>-45.133423000000001</c:v>
                </c:pt>
                <c:pt idx="219">
                  <c:v>-45.769683999999998</c:v>
                </c:pt>
                <c:pt idx="220">
                  <c:v>-46.118637</c:v>
                </c:pt>
                <c:pt idx="221">
                  <c:v>-45.480347000000002</c:v>
                </c:pt>
                <c:pt idx="222">
                  <c:v>-45.599136000000001</c:v>
                </c:pt>
                <c:pt idx="223">
                  <c:v>-45.493178999999998</c:v>
                </c:pt>
                <c:pt idx="224">
                  <c:v>-45.711624</c:v>
                </c:pt>
                <c:pt idx="225">
                  <c:v>-45.843079000000003</c:v>
                </c:pt>
                <c:pt idx="226">
                  <c:v>-46.115921</c:v>
                </c:pt>
                <c:pt idx="227">
                  <c:v>-44.621535999999999</c:v>
                </c:pt>
                <c:pt idx="228">
                  <c:v>-44.239319000000002</c:v>
                </c:pt>
                <c:pt idx="229">
                  <c:v>-43.097045999999999</c:v>
                </c:pt>
                <c:pt idx="230">
                  <c:v>-43.507140999999997</c:v>
                </c:pt>
                <c:pt idx="231">
                  <c:v>-44.019806000000003</c:v>
                </c:pt>
                <c:pt idx="232">
                  <c:v>-44.186965999999998</c:v>
                </c:pt>
                <c:pt idx="233">
                  <c:v>-44.420807000000003</c:v>
                </c:pt>
                <c:pt idx="234">
                  <c:v>-44.849243000000001</c:v>
                </c:pt>
                <c:pt idx="235">
                  <c:v>-44.964416999999997</c:v>
                </c:pt>
                <c:pt idx="236">
                  <c:v>-45.350966999999997</c:v>
                </c:pt>
                <c:pt idx="237">
                  <c:v>-44.856017999999999</c:v>
                </c:pt>
                <c:pt idx="238">
                  <c:v>-44.338593000000003</c:v>
                </c:pt>
                <c:pt idx="239">
                  <c:v>-44.909882000000003</c:v>
                </c:pt>
                <c:pt idx="240">
                  <c:v>-45.315947999999999</c:v>
                </c:pt>
                <c:pt idx="241">
                  <c:v>-45.533141999999998</c:v>
                </c:pt>
                <c:pt idx="242">
                  <c:v>-45.271225000000001</c:v>
                </c:pt>
                <c:pt idx="243">
                  <c:v>-45.104033999999999</c:v>
                </c:pt>
                <c:pt idx="244">
                  <c:v>-45.351439999999997</c:v>
                </c:pt>
                <c:pt idx="245">
                  <c:v>-45.419113000000003</c:v>
                </c:pt>
                <c:pt idx="246">
                  <c:v>-44.989531999999997</c:v>
                </c:pt>
                <c:pt idx="247">
                  <c:v>-44.853180000000002</c:v>
                </c:pt>
                <c:pt idx="248">
                  <c:v>-44.405929999999998</c:v>
                </c:pt>
                <c:pt idx="249">
                  <c:v>-43.854506999999998</c:v>
                </c:pt>
                <c:pt idx="250">
                  <c:v>-44.034317000000001</c:v>
                </c:pt>
                <c:pt idx="251">
                  <c:v>-42.974564000000001</c:v>
                </c:pt>
                <c:pt idx="252">
                  <c:v>-42.905777</c:v>
                </c:pt>
                <c:pt idx="253">
                  <c:v>-43.177979000000001</c:v>
                </c:pt>
                <c:pt idx="254">
                  <c:v>-42.902648999999997</c:v>
                </c:pt>
                <c:pt idx="255">
                  <c:v>-43.021346999999999</c:v>
                </c:pt>
                <c:pt idx="256">
                  <c:v>-43.189574999999998</c:v>
                </c:pt>
                <c:pt idx="257">
                  <c:v>-44.342452999999999</c:v>
                </c:pt>
                <c:pt idx="258">
                  <c:v>-44.507888999999999</c:v>
                </c:pt>
                <c:pt idx="259">
                  <c:v>-45.238007000000003</c:v>
                </c:pt>
                <c:pt idx="260">
                  <c:v>-43.169967999999997</c:v>
                </c:pt>
                <c:pt idx="261">
                  <c:v>-42.243805000000002</c:v>
                </c:pt>
                <c:pt idx="262">
                  <c:v>-40.995392000000002</c:v>
                </c:pt>
                <c:pt idx="263">
                  <c:v>-42.508163000000003</c:v>
                </c:pt>
                <c:pt idx="264">
                  <c:v>-43.309218999999999</c:v>
                </c:pt>
                <c:pt idx="265">
                  <c:v>-43.510573999999998</c:v>
                </c:pt>
                <c:pt idx="266">
                  <c:v>-42.887238000000004</c:v>
                </c:pt>
                <c:pt idx="267">
                  <c:v>-43.036879999999996</c:v>
                </c:pt>
                <c:pt idx="268">
                  <c:v>-43.246689000000003</c:v>
                </c:pt>
                <c:pt idx="269">
                  <c:v>-43.505080999999997</c:v>
                </c:pt>
                <c:pt idx="270">
                  <c:v>-43.480148</c:v>
                </c:pt>
                <c:pt idx="271">
                  <c:v>-43.769790999999998</c:v>
                </c:pt>
                <c:pt idx="272">
                  <c:v>-44.006042000000001</c:v>
                </c:pt>
                <c:pt idx="273">
                  <c:v>-43.934066999999999</c:v>
                </c:pt>
                <c:pt idx="274">
                  <c:v>-44.321807999999997</c:v>
                </c:pt>
                <c:pt idx="275">
                  <c:v>-44.480300999999997</c:v>
                </c:pt>
                <c:pt idx="276">
                  <c:v>-44.611618</c:v>
                </c:pt>
                <c:pt idx="277">
                  <c:v>-44.463303000000003</c:v>
                </c:pt>
                <c:pt idx="278">
                  <c:v>-43.690688999999999</c:v>
                </c:pt>
                <c:pt idx="279">
                  <c:v>-43.329605000000001</c:v>
                </c:pt>
                <c:pt idx="280">
                  <c:v>-42.320281999999999</c:v>
                </c:pt>
                <c:pt idx="281">
                  <c:v>-42.693176000000001</c:v>
                </c:pt>
                <c:pt idx="282">
                  <c:v>-43.212921000000001</c:v>
                </c:pt>
                <c:pt idx="283">
                  <c:v>-44.258850000000002</c:v>
                </c:pt>
                <c:pt idx="284">
                  <c:v>-42.753601000000003</c:v>
                </c:pt>
                <c:pt idx="285">
                  <c:v>-42.622314000000003</c:v>
                </c:pt>
                <c:pt idx="286">
                  <c:v>-41.788772999999999</c:v>
                </c:pt>
                <c:pt idx="287">
                  <c:v>-42.022613999999997</c:v>
                </c:pt>
                <c:pt idx="288">
                  <c:v>-42.154235999999997</c:v>
                </c:pt>
                <c:pt idx="289">
                  <c:v>-42.959243999999998</c:v>
                </c:pt>
                <c:pt idx="290">
                  <c:v>-42.924270999999997</c:v>
                </c:pt>
                <c:pt idx="291">
                  <c:v>-43.146102999999997</c:v>
                </c:pt>
                <c:pt idx="292">
                  <c:v>-43.882919000000001</c:v>
                </c:pt>
                <c:pt idx="293">
                  <c:v>-43.868073000000003</c:v>
                </c:pt>
                <c:pt idx="294">
                  <c:v>-43.911315999999999</c:v>
                </c:pt>
                <c:pt idx="295">
                  <c:v>-43.156708000000002</c:v>
                </c:pt>
                <c:pt idx="296">
                  <c:v>-42.825958</c:v>
                </c:pt>
                <c:pt idx="297">
                  <c:v>-41.246704000000001</c:v>
                </c:pt>
                <c:pt idx="298">
                  <c:v>-41.035217000000003</c:v>
                </c:pt>
                <c:pt idx="299">
                  <c:v>-42.088287000000001</c:v>
                </c:pt>
                <c:pt idx="300">
                  <c:v>-42.707199000000003</c:v>
                </c:pt>
                <c:pt idx="301">
                  <c:v>-42.881698999999998</c:v>
                </c:pt>
                <c:pt idx="302">
                  <c:v>-42.803069999999998</c:v>
                </c:pt>
                <c:pt idx="303">
                  <c:v>-42.405472000000003</c:v>
                </c:pt>
                <c:pt idx="304">
                  <c:v>-42.238647</c:v>
                </c:pt>
                <c:pt idx="305">
                  <c:v>-42.585236000000002</c:v>
                </c:pt>
                <c:pt idx="306">
                  <c:v>-42.721145999999997</c:v>
                </c:pt>
                <c:pt idx="307">
                  <c:v>-43.513061999999998</c:v>
                </c:pt>
                <c:pt idx="308">
                  <c:v>-42.9617</c:v>
                </c:pt>
                <c:pt idx="309">
                  <c:v>-42.558411</c:v>
                </c:pt>
                <c:pt idx="310">
                  <c:v>-43.276001000000001</c:v>
                </c:pt>
                <c:pt idx="311">
                  <c:v>-44.257140999999997</c:v>
                </c:pt>
                <c:pt idx="312">
                  <c:v>-44.714615000000002</c:v>
                </c:pt>
                <c:pt idx="313">
                  <c:v>-45.398941000000001</c:v>
                </c:pt>
                <c:pt idx="314">
                  <c:v>-45.207275000000003</c:v>
                </c:pt>
                <c:pt idx="315">
                  <c:v>-44.653931</c:v>
                </c:pt>
                <c:pt idx="316">
                  <c:v>-44.956435999999997</c:v>
                </c:pt>
                <c:pt idx="317">
                  <c:v>-44.472915999999998</c:v>
                </c:pt>
                <c:pt idx="318">
                  <c:v>-44.554488999999997</c:v>
                </c:pt>
                <c:pt idx="319">
                  <c:v>-45.104323999999998</c:v>
                </c:pt>
                <c:pt idx="320">
                  <c:v>-45.199905000000001</c:v>
                </c:pt>
                <c:pt idx="321">
                  <c:v>-44.874512000000003</c:v>
                </c:pt>
                <c:pt idx="322">
                  <c:v>-44.629547000000002</c:v>
                </c:pt>
                <c:pt idx="323">
                  <c:v>-45.230758999999999</c:v>
                </c:pt>
                <c:pt idx="324">
                  <c:v>-45.713852000000003</c:v>
                </c:pt>
                <c:pt idx="325">
                  <c:v>-46.219788000000001</c:v>
                </c:pt>
                <c:pt idx="326">
                  <c:v>-45.369033999999999</c:v>
                </c:pt>
                <c:pt idx="327">
                  <c:v>-44.996994000000001</c:v>
                </c:pt>
                <c:pt idx="328">
                  <c:v>-44.439529</c:v>
                </c:pt>
                <c:pt idx="329">
                  <c:v>-43.664901999999998</c:v>
                </c:pt>
                <c:pt idx="330">
                  <c:v>-43.576796999999999</c:v>
                </c:pt>
                <c:pt idx="331">
                  <c:v>-43.586029000000003</c:v>
                </c:pt>
                <c:pt idx="332">
                  <c:v>-44.339278999999998</c:v>
                </c:pt>
                <c:pt idx="333">
                  <c:v>-44.684570000000001</c:v>
                </c:pt>
                <c:pt idx="334">
                  <c:v>-45.049346999999997</c:v>
                </c:pt>
                <c:pt idx="335">
                  <c:v>-44.619033999999999</c:v>
                </c:pt>
                <c:pt idx="336">
                  <c:v>-44.340912000000003</c:v>
                </c:pt>
                <c:pt idx="337">
                  <c:v>-44.328842000000002</c:v>
                </c:pt>
                <c:pt idx="338">
                  <c:v>-44.474884000000003</c:v>
                </c:pt>
                <c:pt idx="339">
                  <c:v>-44.959136999999998</c:v>
                </c:pt>
                <c:pt idx="340">
                  <c:v>-45.295684999999999</c:v>
                </c:pt>
                <c:pt idx="341">
                  <c:v>-45.731873</c:v>
                </c:pt>
                <c:pt idx="342">
                  <c:v>-45.812866</c:v>
                </c:pt>
                <c:pt idx="343">
                  <c:v>-45.283279</c:v>
                </c:pt>
                <c:pt idx="344">
                  <c:v>-44.458832000000001</c:v>
                </c:pt>
                <c:pt idx="345">
                  <c:v>-43.184173999999999</c:v>
                </c:pt>
                <c:pt idx="346">
                  <c:v>-42.833846999999999</c:v>
                </c:pt>
                <c:pt idx="347">
                  <c:v>-43.077911</c:v>
                </c:pt>
                <c:pt idx="348">
                  <c:v>-43.740645999999998</c:v>
                </c:pt>
                <c:pt idx="349">
                  <c:v>-44.481110000000001</c:v>
                </c:pt>
                <c:pt idx="350">
                  <c:v>-44.153748</c:v>
                </c:pt>
                <c:pt idx="351">
                  <c:v>-43.595215000000003</c:v>
                </c:pt>
                <c:pt idx="352">
                  <c:v>-43.157043000000002</c:v>
                </c:pt>
                <c:pt idx="353">
                  <c:v>-43.016708000000001</c:v>
                </c:pt>
                <c:pt idx="354">
                  <c:v>-42.966583</c:v>
                </c:pt>
                <c:pt idx="355">
                  <c:v>-42.640045000000001</c:v>
                </c:pt>
                <c:pt idx="356">
                  <c:v>-43.538727000000002</c:v>
                </c:pt>
                <c:pt idx="357">
                  <c:v>-43.745026000000003</c:v>
                </c:pt>
                <c:pt idx="358">
                  <c:v>-43.769058000000001</c:v>
                </c:pt>
                <c:pt idx="359">
                  <c:v>-44.405579000000003</c:v>
                </c:pt>
                <c:pt idx="360">
                  <c:v>-45.175400000000003</c:v>
                </c:pt>
                <c:pt idx="361">
                  <c:v>-46.394790999999998</c:v>
                </c:pt>
                <c:pt idx="362">
                  <c:v>-46.542160000000003</c:v>
                </c:pt>
                <c:pt idx="363">
                  <c:v>-46.391708000000001</c:v>
                </c:pt>
                <c:pt idx="364">
                  <c:v>-46.623916999999999</c:v>
                </c:pt>
                <c:pt idx="365">
                  <c:v>-44.918883999999998</c:v>
                </c:pt>
                <c:pt idx="366">
                  <c:v>-43.934967</c:v>
                </c:pt>
                <c:pt idx="367">
                  <c:v>-42.812911999999997</c:v>
                </c:pt>
                <c:pt idx="368">
                  <c:v>-41.988937</c:v>
                </c:pt>
                <c:pt idx="369">
                  <c:v>-41.176498000000002</c:v>
                </c:pt>
                <c:pt idx="370">
                  <c:v>-41.414214999999999</c:v>
                </c:pt>
                <c:pt idx="371">
                  <c:v>-41.174697999999999</c:v>
                </c:pt>
                <c:pt idx="372">
                  <c:v>-41.521926999999998</c:v>
                </c:pt>
                <c:pt idx="373">
                  <c:v>-40.812317</c:v>
                </c:pt>
                <c:pt idx="374">
                  <c:v>-42.066650000000003</c:v>
                </c:pt>
                <c:pt idx="375">
                  <c:v>-43.094940000000001</c:v>
                </c:pt>
                <c:pt idx="376">
                  <c:v>-43.754593</c:v>
                </c:pt>
                <c:pt idx="377">
                  <c:v>-44.785431000000003</c:v>
                </c:pt>
                <c:pt idx="378">
                  <c:v>-45.303756999999997</c:v>
                </c:pt>
                <c:pt idx="379">
                  <c:v>-45.291137999999997</c:v>
                </c:pt>
                <c:pt idx="380">
                  <c:v>-45.369033999999999</c:v>
                </c:pt>
                <c:pt idx="381">
                  <c:v>-45.246155000000002</c:v>
                </c:pt>
                <c:pt idx="382">
                  <c:v>-44.941375999999998</c:v>
                </c:pt>
                <c:pt idx="383">
                  <c:v>-44.562820000000002</c:v>
                </c:pt>
                <c:pt idx="384">
                  <c:v>-44.459961</c:v>
                </c:pt>
                <c:pt idx="385">
                  <c:v>-44.183577999999997</c:v>
                </c:pt>
                <c:pt idx="386">
                  <c:v>-45.187195000000003</c:v>
                </c:pt>
                <c:pt idx="387">
                  <c:v>-46.032882999999998</c:v>
                </c:pt>
                <c:pt idx="388">
                  <c:v>-46.353805999999999</c:v>
                </c:pt>
                <c:pt idx="389">
                  <c:v>-46.176392</c:v>
                </c:pt>
                <c:pt idx="390">
                  <c:v>-46.149109000000003</c:v>
                </c:pt>
                <c:pt idx="391">
                  <c:v>-45.855773999999997</c:v>
                </c:pt>
                <c:pt idx="392">
                  <c:v>-44.550980000000003</c:v>
                </c:pt>
                <c:pt idx="393">
                  <c:v>-43.582123000000003</c:v>
                </c:pt>
                <c:pt idx="394">
                  <c:v>-43.517746000000002</c:v>
                </c:pt>
                <c:pt idx="395">
                  <c:v>-42.950012000000001</c:v>
                </c:pt>
                <c:pt idx="396">
                  <c:v>-42.301819000000002</c:v>
                </c:pt>
                <c:pt idx="397">
                  <c:v>-42.060988999999999</c:v>
                </c:pt>
                <c:pt idx="398">
                  <c:v>-42.189467999999998</c:v>
                </c:pt>
                <c:pt idx="399">
                  <c:v>-42.429076999999999</c:v>
                </c:pt>
                <c:pt idx="400">
                  <c:v>-43.049025999999998</c:v>
                </c:pt>
                <c:pt idx="401">
                  <c:v>-43.662888000000002</c:v>
                </c:pt>
                <c:pt idx="402">
                  <c:v>-44.080933000000002</c:v>
                </c:pt>
                <c:pt idx="403">
                  <c:v>-44.471587999999997</c:v>
                </c:pt>
                <c:pt idx="404">
                  <c:v>-43.663955999999999</c:v>
                </c:pt>
                <c:pt idx="405">
                  <c:v>-43.861922999999997</c:v>
                </c:pt>
                <c:pt idx="406">
                  <c:v>-43.172927999999999</c:v>
                </c:pt>
                <c:pt idx="407">
                  <c:v>-42.763244999999998</c:v>
                </c:pt>
                <c:pt idx="408">
                  <c:v>-42.672606999999999</c:v>
                </c:pt>
                <c:pt idx="409">
                  <c:v>-42.211410999999998</c:v>
                </c:pt>
                <c:pt idx="410">
                  <c:v>-41.833359000000002</c:v>
                </c:pt>
                <c:pt idx="411">
                  <c:v>-41.885207999999999</c:v>
                </c:pt>
                <c:pt idx="412">
                  <c:v>-41.210448999999997</c:v>
                </c:pt>
                <c:pt idx="413">
                  <c:v>-41.791733000000001</c:v>
                </c:pt>
                <c:pt idx="414">
                  <c:v>-41.385162000000001</c:v>
                </c:pt>
                <c:pt idx="415">
                  <c:v>-41.444290000000002</c:v>
                </c:pt>
                <c:pt idx="416">
                  <c:v>-43.063994999999998</c:v>
                </c:pt>
                <c:pt idx="417">
                  <c:v>-43.361572000000002</c:v>
                </c:pt>
                <c:pt idx="418">
                  <c:v>-44.447158999999999</c:v>
                </c:pt>
                <c:pt idx="419">
                  <c:v>-44.152985000000001</c:v>
                </c:pt>
                <c:pt idx="420">
                  <c:v>-44.148178000000001</c:v>
                </c:pt>
                <c:pt idx="421">
                  <c:v>-44.350997999999997</c:v>
                </c:pt>
                <c:pt idx="422">
                  <c:v>-43.216614</c:v>
                </c:pt>
                <c:pt idx="423">
                  <c:v>-42.610565000000001</c:v>
                </c:pt>
                <c:pt idx="424">
                  <c:v>-42.521042000000001</c:v>
                </c:pt>
                <c:pt idx="425">
                  <c:v>-43.003326000000001</c:v>
                </c:pt>
                <c:pt idx="426">
                  <c:v>-43.587051000000002</c:v>
                </c:pt>
                <c:pt idx="427">
                  <c:v>-44.098739999999999</c:v>
                </c:pt>
                <c:pt idx="428">
                  <c:v>-44.259017999999998</c:v>
                </c:pt>
                <c:pt idx="429">
                  <c:v>-44.191467000000003</c:v>
                </c:pt>
                <c:pt idx="430">
                  <c:v>-45.067763999999997</c:v>
                </c:pt>
                <c:pt idx="431">
                  <c:v>-44.732635000000002</c:v>
                </c:pt>
                <c:pt idx="432">
                  <c:v>-44.297913000000001</c:v>
                </c:pt>
                <c:pt idx="433">
                  <c:v>-44.344253999999999</c:v>
                </c:pt>
                <c:pt idx="434">
                  <c:v>-44.399017000000001</c:v>
                </c:pt>
                <c:pt idx="435">
                  <c:v>-44.818770999999998</c:v>
                </c:pt>
                <c:pt idx="436">
                  <c:v>-44.27272</c:v>
                </c:pt>
                <c:pt idx="437">
                  <c:v>-44.704407000000003</c:v>
                </c:pt>
                <c:pt idx="438">
                  <c:v>-44.845931999999998</c:v>
                </c:pt>
                <c:pt idx="439">
                  <c:v>-44.141005999999997</c:v>
                </c:pt>
                <c:pt idx="440">
                  <c:v>-46.103698999999999</c:v>
                </c:pt>
                <c:pt idx="441">
                  <c:v>-45.573776000000002</c:v>
                </c:pt>
                <c:pt idx="442">
                  <c:v>-45.206420999999999</c:v>
                </c:pt>
                <c:pt idx="443">
                  <c:v>-44.767792</c:v>
                </c:pt>
                <c:pt idx="444">
                  <c:v>-44.285294</c:v>
                </c:pt>
                <c:pt idx="445">
                  <c:v>-43.673873999999998</c:v>
                </c:pt>
                <c:pt idx="446">
                  <c:v>-44.586731</c:v>
                </c:pt>
                <c:pt idx="447">
                  <c:v>-45.042479999999998</c:v>
                </c:pt>
                <c:pt idx="448">
                  <c:v>-45.315384000000002</c:v>
                </c:pt>
                <c:pt idx="449">
                  <c:v>-44.444336</c:v>
                </c:pt>
                <c:pt idx="450">
                  <c:v>-43.913254000000002</c:v>
                </c:pt>
                <c:pt idx="451">
                  <c:v>-44.035004000000001</c:v>
                </c:pt>
                <c:pt idx="452">
                  <c:v>-42.854660000000003</c:v>
                </c:pt>
                <c:pt idx="453">
                  <c:v>-42.427612000000003</c:v>
                </c:pt>
                <c:pt idx="454">
                  <c:v>-41.903229000000003</c:v>
                </c:pt>
                <c:pt idx="455">
                  <c:v>-42.597594999999998</c:v>
                </c:pt>
                <c:pt idx="456">
                  <c:v>-43.351151000000002</c:v>
                </c:pt>
                <c:pt idx="457">
                  <c:v>-43.680999999999997</c:v>
                </c:pt>
                <c:pt idx="458">
                  <c:v>-43.748244999999997</c:v>
                </c:pt>
                <c:pt idx="459">
                  <c:v>-43.655028999999999</c:v>
                </c:pt>
                <c:pt idx="460">
                  <c:v>-43.717682000000003</c:v>
                </c:pt>
                <c:pt idx="461">
                  <c:v>-44.06015</c:v>
                </c:pt>
                <c:pt idx="462">
                  <c:v>-44.336272999999998</c:v>
                </c:pt>
                <c:pt idx="463">
                  <c:v>-44.150573999999999</c:v>
                </c:pt>
                <c:pt idx="464">
                  <c:v>-43.738632000000003</c:v>
                </c:pt>
                <c:pt idx="465">
                  <c:v>-43.790253</c:v>
                </c:pt>
                <c:pt idx="466">
                  <c:v>-43.950592</c:v>
                </c:pt>
                <c:pt idx="467">
                  <c:v>-43.462128</c:v>
                </c:pt>
                <c:pt idx="468">
                  <c:v>-43.376677999999998</c:v>
                </c:pt>
                <c:pt idx="469">
                  <c:v>-43.614821999999997</c:v>
                </c:pt>
                <c:pt idx="470">
                  <c:v>-43.631515999999998</c:v>
                </c:pt>
                <c:pt idx="471">
                  <c:v>-44.124481000000003</c:v>
                </c:pt>
                <c:pt idx="472">
                  <c:v>-44.480803999999999</c:v>
                </c:pt>
                <c:pt idx="473">
                  <c:v>-44.800705000000001</c:v>
                </c:pt>
                <c:pt idx="474">
                  <c:v>-44.560164999999998</c:v>
                </c:pt>
                <c:pt idx="475">
                  <c:v>-44.577713000000003</c:v>
                </c:pt>
                <c:pt idx="476">
                  <c:v>-44.108566000000003</c:v>
                </c:pt>
                <c:pt idx="477">
                  <c:v>-43.500793000000002</c:v>
                </c:pt>
                <c:pt idx="478">
                  <c:v>-43.949005</c:v>
                </c:pt>
                <c:pt idx="479">
                  <c:v>-43.729751999999998</c:v>
                </c:pt>
                <c:pt idx="480">
                  <c:v>-44.343231000000003</c:v>
                </c:pt>
                <c:pt idx="481">
                  <c:v>-43.918273999999997</c:v>
                </c:pt>
                <c:pt idx="482">
                  <c:v>-43.020828000000002</c:v>
                </c:pt>
                <c:pt idx="483">
                  <c:v>-43.032241999999997</c:v>
                </c:pt>
                <c:pt idx="484">
                  <c:v>-42.840591000000003</c:v>
                </c:pt>
                <c:pt idx="485">
                  <c:v>-43.621048000000002</c:v>
                </c:pt>
                <c:pt idx="486">
                  <c:v>-43.762405000000001</c:v>
                </c:pt>
                <c:pt idx="487">
                  <c:v>-43.132750999999999</c:v>
                </c:pt>
                <c:pt idx="488">
                  <c:v>-43.383896</c:v>
                </c:pt>
                <c:pt idx="489">
                  <c:v>-43.496155000000002</c:v>
                </c:pt>
                <c:pt idx="490">
                  <c:v>-43.258758999999998</c:v>
                </c:pt>
                <c:pt idx="491">
                  <c:v>-43.459946000000002</c:v>
                </c:pt>
                <c:pt idx="492">
                  <c:v>-44.581192000000001</c:v>
                </c:pt>
                <c:pt idx="493">
                  <c:v>-44.792633000000002</c:v>
                </c:pt>
                <c:pt idx="494">
                  <c:v>-43.973373000000002</c:v>
                </c:pt>
                <c:pt idx="495">
                  <c:v>-43.510238999999999</c:v>
                </c:pt>
                <c:pt idx="496">
                  <c:v>-43.277206</c:v>
                </c:pt>
                <c:pt idx="497">
                  <c:v>-43.057738999999998</c:v>
                </c:pt>
                <c:pt idx="498">
                  <c:v>-42.101073999999997</c:v>
                </c:pt>
                <c:pt idx="499">
                  <c:v>-41.776198999999998</c:v>
                </c:pt>
                <c:pt idx="500">
                  <c:v>-41.947555999999999</c:v>
                </c:pt>
                <c:pt idx="501">
                  <c:v>-42.053772000000002</c:v>
                </c:pt>
                <c:pt idx="502">
                  <c:v>-43.009887999999997</c:v>
                </c:pt>
                <c:pt idx="503">
                  <c:v>-43.225876</c:v>
                </c:pt>
                <c:pt idx="504">
                  <c:v>-43.142715000000003</c:v>
                </c:pt>
                <c:pt idx="505">
                  <c:v>-42.752257999999998</c:v>
                </c:pt>
                <c:pt idx="506">
                  <c:v>-43.285277999999998</c:v>
                </c:pt>
                <c:pt idx="507">
                  <c:v>-44.046081999999998</c:v>
                </c:pt>
                <c:pt idx="508">
                  <c:v>-44.333266999999999</c:v>
                </c:pt>
                <c:pt idx="509">
                  <c:v>-43.959899999999998</c:v>
                </c:pt>
                <c:pt idx="510">
                  <c:v>-44.649718999999997</c:v>
                </c:pt>
                <c:pt idx="511">
                  <c:v>-44.446044999999998</c:v>
                </c:pt>
                <c:pt idx="512">
                  <c:v>-44.130324999999999</c:v>
                </c:pt>
                <c:pt idx="513">
                  <c:v>-43.791336000000001</c:v>
                </c:pt>
                <c:pt idx="514">
                  <c:v>-43.642623999999998</c:v>
                </c:pt>
                <c:pt idx="515">
                  <c:v>-43.302306999999999</c:v>
                </c:pt>
                <c:pt idx="516">
                  <c:v>-43.140442</c:v>
                </c:pt>
                <c:pt idx="517">
                  <c:v>-43.617477000000001</c:v>
                </c:pt>
                <c:pt idx="518">
                  <c:v>-44.088562000000003</c:v>
                </c:pt>
                <c:pt idx="519">
                  <c:v>-44.778472999999998</c:v>
                </c:pt>
                <c:pt idx="520">
                  <c:v>-45.589309999999998</c:v>
                </c:pt>
                <c:pt idx="521">
                  <c:v>-45.270659999999999</c:v>
                </c:pt>
                <c:pt idx="522">
                  <c:v>-44.854553000000003</c:v>
                </c:pt>
                <c:pt idx="523">
                  <c:v>-45.605026000000002</c:v>
                </c:pt>
                <c:pt idx="524">
                  <c:v>-45.500991999999997</c:v>
                </c:pt>
                <c:pt idx="525">
                  <c:v>-45.731110000000001</c:v>
                </c:pt>
                <c:pt idx="526">
                  <c:v>-45.210678000000001</c:v>
                </c:pt>
                <c:pt idx="527">
                  <c:v>-44.586761000000003</c:v>
                </c:pt>
                <c:pt idx="528">
                  <c:v>-45.315551999999997</c:v>
                </c:pt>
                <c:pt idx="529">
                  <c:v>-45.443314000000001</c:v>
                </c:pt>
                <c:pt idx="530">
                  <c:v>-45.224105999999999</c:v>
                </c:pt>
                <c:pt idx="531">
                  <c:v>-44.413223000000002</c:v>
                </c:pt>
                <c:pt idx="532">
                  <c:v>-44.41507</c:v>
                </c:pt>
                <c:pt idx="533">
                  <c:v>-42.980789000000001</c:v>
                </c:pt>
                <c:pt idx="534">
                  <c:v>-42.484389999999998</c:v>
                </c:pt>
                <c:pt idx="535">
                  <c:v>-42.323974999999997</c:v>
                </c:pt>
                <c:pt idx="536">
                  <c:v>-43.128158999999997</c:v>
                </c:pt>
                <c:pt idx="537">
                  <c:v>-43.21434</c:v>
                </c:pt>
                <c:pt idx="538">
                  <c:v>-42.581116000000002</c:v>
                </c:pt>
                <c:pt idx="539">
                  <c:v>-42.778320000000001</c:v>
                </c:pt>
                <c:pt idx="540">
                  <c:v>-43.412216000000001</c:v>
                </c:pt>
                <c:pt idx="541">
                  <c:v>-44.190795999999999</c:v>
                </c:pt>
                <c:pt idx="542">
                  <c:v>-43.959564</c:v>
                </c:pt>
                <c:pt idx="543">
                  <c:v>-44.015610000000002</c:v>
                </c:pt>
                <c:pt idx="544">
                  <c:v>-43.742325000000001</c:v>
                </c:pt>
                <c:pt idx="545">
                  <c:v>-44.296097000000003</c:v>
                </c:pt>
                <c:pt idx="546">
                  <c:v>-44.725814999999997</c:v>
                </c:pt>
                <c:pt idx="547">
                  <c:v>-44.662765999999998</c:v>
                </c:pt>
                <c:pt idx="548">
                  <c:v>-44.993561</c:v>
                </c:pt>
                <c:pt idx="549">
                  <c:v>-44.949019999999997</c:v>
                </c:pt>
                <c:pt idx="550">
                  <c:v>-44.888976999999997</c:v>
                </c:pt>
                <c:pt idx="551">
                  <c:v>-44.101227000000002</c:v>
                </c:pt>
                <c:pt idx="552">
                  <c:v>-43.641983000000003</c:v>
                </c:pt>
                <c:pt idx="553">
                  <c:v>-43.280211999999999</c:v>
                </c:pt>
                <c:pt idx="554">
                  <c:v>-43.851837000000003</c:v>
                </c:pt>
                <c:pt idx="555">
                  <c:v>-44.079300000000003</c:v>
                </c:pt>
                <c:pt idx="556">
                  <c:v>-44.026291000000001</c:v>
                </c:pt>
                <c:pt idx="557">
                  <c:v>-43.343474999999998</c:v>
                </c:pt>
                <c:pt idx="558">
                  <c:v>-43.326385000000002</c:v>
                </c:pt>
                <c:pt idx="559">
                  <c:v>-42.806899999999999</c:v>
                </c:pt>
                <c:pt idx="560">
                  <c:v>-43.192368000000002</c:v>
                </c:pt>
                <c:pt idx="561">
                  <c:v>-43.445861999999998</c:v>
                </c:pt>
                <c:pt idx="562">
                  <c:v>-43.782578000000001</c:v>
                </c:pt>
                <c:pt idx="563">
                  <c:v>-43.581650000000003</c:v>
                </c:pt>
                <c:pt idx="564">
                  <c:v>-43.019714</c:v>
                </c:pt>
                <c:pt idx="565">
                  <c:v>-42.979111000000003</c:v>
                </c:pt>
                <c:pt idx="566">
                  <c:v>-42.269638</c:v>
                </c:pt>
                <c:pt idx="567">
                  <c:v>-42.824019999999997</c:v>
                </c:pt>
                <c:pt idx="568">
                  <c:v>-42.945816000000001</c:v>
                </c:pt>
                <c:pt idx="569">
                  <c:v>-43.497101000000001</c:v>
                </c:pt>
                <c:pt idx="570">
                  <c:v>-43.902054</c:v>
                </c:pt>
                <c:pt idx="571">
                  <c:v>-44.149551000000002</c:v>
                </c:pt>
                <c:pt idx="572">
                  <c:v>-43.453766000000002</c:v>
                </c:pt>
                <c:pt idx="573">
                  <c:v>-43.709274000000001</c:v>
                </c:pt>
                <c:pt idx="574">
                  <c:v>-43.834716999999998</c:v>
                </c:pt>
                <c:pt idx="575">
                  <c:v>-44.132461999999997</c:v>
                </c:pt>
                <c:pt idx="576">
                  <c:v>-44.023589999999999</c:v>
                </c:pt>
                <c:pt idx="577">
                  <c:v>-44.266494999999999</c:v>
                </c:pt>
                <c:pt idx="578">
                  <c:v>-43.653137000000001</c:v>
                </c:pt>
                <c:pt idx="579">
                  <c:v>-42.612625000000001</c:v>
                </c:pt>
                <c:pt idx="580">
                  <c:v>-41.179381999999997</c:v>
                </c:pt>
                <c:pt idx="581">
                  <c:v>-41.645142</c:v>
                </c:pt>
                <c:pt idx="582">
                  <c:v>-42.399796000000002</c:v>
                </c:pt>
                <c:pt idx="583">
                  <c:v>-43.041260000000001</c:v>
                </c:pt>
                <c:pt idx="584">
                  <c:v>-42.049697999999999</c:v>
                </c:pt>
                <c:pt idx="585">
                  <c:v>-41.655182000000003</c:v>
                </c:pt>
                <c:pt idx="586">
                  <c:v>-41.294983000000002</c:v>
                </c:pt>
                <c:pt idx="587">
                  <c:v>-42.747115999999998</c:v>
                </c:pt>
                <c:pt idx="588">
                  <c:v>-42.7742</c:v>
                </c:pt>
                <c:pt idx="589">
                  <c:v>-42.846085000000002</c:v>
                </c:pt>
                <c:pt idx="590">
                  <c:v>-44.626159999999999</c:v>
                </c:pt>
                <c:pt idx="591">
                  <c:v>-44.806198000000002</c:v>
                </c:pt>
                <c:pt idx="592">
                  <c:v>-44.847946</c:v>
                </c:pt>
                <c:pt idx="593">
                  <c:v>-44.818984999999998</c:v>
                </c:pt>
                <c:pt idx="594">
                  <c:v>-44.177230999999999</c:v>
                </c:pt>
                <c:pt idx="595">
                  <c:v>-44.169677999999998</c:v>
                </c:pt>
                <c:pt idx="596">
                  <c:v>-43.953978999999997</c:v>
                </c:pt>
                <c:pt idx="597">
                  <c:v>-44.012771999999998</c:v>
                </c:pt>
                <c:pt idx="598">
                  <c:v>-43.610824999999998</c:v>
                </c:pt>
                <c:pt idx="599">
                  <c:v>-44.024628</c:v>
                </c:pt>
                <c:pt idx="600">
                  <c:v>-44.800277999999999</c:v>
                </c:pt>
                <c:pt idx="601">
                  <c:v>-44.874084000000003</c:v>
                </c:pt>
                <c:pt idx="602">
                  <c:v>-45.245041000000001</c:v>
                </c:pt>
                <c:pt idx="603">
                  <c:v>-45.455933000000002</c:v>
                </c:pt>
                <c:pt idx="604">
                  <c:v>-44.860183999999997</c:v>
                </c:pt>
                <c:pt idx="605">
                  <c:v>-44.868042000000003</c:v>
                </c:pt>
                <c:pt idx="606">
                  <c:v>-45.307526000000003</c:v>
                </c:pt>
                <c:pt idx="607">
                  <c:v>-45.137847999999998</c:v>
                </c:pt>
                <c:pt idx="608">
                  <c:v>-44.609253000000002</c:v>
                </c:pt>
                <c:pt idx="609">
                  <c:v>-44.500717000000002</c:v>
                </c:pt>
                <c:pt idx="610">
                  <c:v>-44.489944000000001</c:v>
                </c:pt>
                <c:pt idx="611">
                  <c:v>-44.393813999999999</c:v>
                </c:pt>
                <c:pt idx="612">
                  <c:v>-44.914078000000003</c:v>
                </c:pt>
                <c:pt idx="613">
                  <c:v>-44.996474999999997</c:v>
                </c:pt>
                <c:pt idx="614">
                  <c:v>-43.768585000000002</c:v>
                </c:pt>
                <c:pt idx="615">
                  <c:v>-43.294967999999997</c:v>
                </c:pt>
                <c:pt idx="616">
                  <c:v>-42.977401999999998</c:v>
                </c:pt>
                <c:pt idx="617">
                  <c:v>-42.298217999999999</c:v>
                </c:pt>
                <c:pt idx="618">
                  <c:v>-42.188353999999997</c:v>
                </c:pt>
                <c:pt idx="619">
                  <c:v>-41.944946000000002</c:v>
                </c:pt>
                <c:pt idx="620">
                  <c:v>-42.242004000000001</c:v>
                </c:pt>
                <c:pt idx="621">
                  <c:v>-42.398819000000003</c:v>
                </c:pt>
                <c:pt idx="622">
                  <c:v>-42.457138</c:v>
                </c:pt>
                <c:pt idx="623">
                  <c:v>-43.610137999999999</c:v>
                </c:pt>
                <c:pt idx="624">
                  <c:v>-44.347351000000003</c:v>
                </c:pt>
                <c:pt idx="625">
                  <c:v>-45.311951000000001</c:v>
                </c:pt>
                <c:pt idx="626">
                  <c:v>-44.877440999999997</c:v>
                </c:pt>
                <c:pt idx="627">
                  <c:v>-44.740189000000001</c:v>
                </c:pt>
                <c:pt idx="628">
                  <c:v>-44.307479999999998</c:v>
                </c:pt>
                <c:pt idx="629">
                  <c:v>-43.911071999999997</c:v>
                </c:pt>
                <c:pt idx="630">
                  <c:v>-43.196776999999997</c:v>
                </c:pt>
                <c:pt idx="631">
                  <c:v>-42.938904000000001</c:v>
                </c:pt>
                <c:pt idx="632">
                  <c:v>-42.553649999999998</c:v>
                </c:pt>
                <c:pt idx="633">
                  <c:v>-42.818694999999998</c:v>
                </c:pt>
                <c:pt idx="634">
                  <c:v>-42.755477999999997</c:v>
                </c:pt>
                <c:pt idx="635">
                  <c:v>-42.820464999999999</c:v>
                </c:pt>
                <c:pt idx="636">
                  <c:v>-43.460921999999997</c:v>
                </c:pt>
                <c:pt idx="637">
                  <c:v>-43.561599999999999</c:v>
                </c:pt>
                <c:pt idx="638">
                  <c:v>-43.534531000000001</c:v>
                </c:pt>
                <c:pt idx="639">
                  <c:v>-43.089233</c:v>
                </c:pt>
                <c:pt idx="640">
                  <c:v>-43.414107999999999</c:v>
                </c:pt>
                <c:pt idx="641">
                  <c:v>-43.569808999999999</c:v>
                </c:pt>
                <c:pt idx="642">
                  <c:v>-43.741211</c:v>
                </c:pt>
                <c:pt idx="643">
                  <c:v>-43.538986000000001</c:v>
                </c:pt>
                <c:pt idx="644">
                  <c:v>-43.417709000000002</c:v>
                </c:pt>
                <c:pt idx="645">
                  <c:v>-43.921371000000001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9-0E43-8EBB-7D495EA8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15.953269000000001</c:v>
                </c:pt>
                <c:pt idx="1">
                  <c:v>15.108541000000001</c:v>
                </c:pt>
                <c:pt idx="2">
                  <c:v>14.950301</c:v>
                </c:pt>
                <c:pt idx="3">
                  <c:v>14.004447000000001</c:v>
                </c:pt>
                <c:pt idx="4">
                  <c:v>14.88626</c:v>
                </c:pt>
                <c:pt idx="5">
                  <c:v>13.404831</c:v>
                </c:pt>
                <c:pt idx="6">
                  <c:v>12.128721000000001</c:v>
                </c:pt>
                <c:pt idx="7">
                  <c:v>9.5349280000000007</c:v>
                </c:pt>
                <c:pt idx="8">
                  <c:v>8.4734999999999996</c:v>
                </c:pt>
                <c:pt idx="9">
                  <c:v>7.9576840000000004</c:v>
                </c:pt>
                <c:pt idx="10">
                  <c:v>8.4349399999999992</c:v>
                </c:pt>
                <c:pt idx="11">
                  <c:v>8.9949539999999999</c:v>
                </c:pt>
                <c:pt idx="12">
                  <c:v>7.9943270000000002</c:v>
                </c:pt>
                <c:pt idx="13">
                  <c:v>7.1353169999999997</c:v>
                </c:pt>
                <c:pt idx="14">
                  <c:v>6.4753749999999997</c:v>
                </c:pt>
                <c:pt idx="15">
                  <c:v>6.0599470000000002</c:v>
                </c:pt>
                <c:pt idx="16">
                  <c:v>6.1052739999999996</c:v>
                </c:pt>
                <c:pt idx="17">
                  <c:v>6.0674739999999998</c:v>
                </c:pt>
                <c:pt idx="18">
                  <c:v>6.0657319999999997</c:v>
                </c:pt>
                <c:pt idx="19">
                  <c:v>6.1370969999999998</c:v>
                </c:pt>
                <c:pt idx="20">
                  <c:v>6.0124839999999997</c:v>
                </c:pt>
                <c:pt idx="21">
                  <c:v>6.2991089999999996</c:v>
                </c:pt>
                <c:pt idx="22">
                  <c:v>6.5350000000000001</c:v>
                </c:pt>
                <c:pt idx="23">
                  <c:v>5.5743179999999999</c:v>
                </c:pt>
                <c:pt idx="24">
                  <c:v>6.4568750000000001</c:v>
                </c:pt>
                <c:pt idx="25">
                  <c:v>6.5782879999999997</c:v>
                </c:pt>
                <c:pt idx="26">
                  <c:v>6.2831970000000004</c:v>
                </c:pt>
                <c:pt idx="27">
                  <c:v>6.004308</c:v>
                </c:pt>
                <c:pt idx="28">
                  <c:v>5.8176139999999998</c:v>
                </c:pt>
                <c:pt idx="29">
                  <c:v>6.0088049999999997</c:v>
                </c:pt>
                <c:pt idx="30">
                  <c:v>5.3952030000000004</c:v>
                </c:pt>
                <c:pt idx="31">
                  <c:v>5.2045170000000001</c:v>
                </c:pt>
                <c:pt idx="32">
                  <c:v>5.5036639999999997</c:v>
                </c:pt>
                <c:pt idx="33">
                  <c:v>6.3994450000000001</c:v>
                </c:pt>
                <c:pt idx="34">
                  <c:v>5.5127240000000004</c:v>
                </c:pt>
                <c:pt idx="35">
                  <c:v>5.980677</c:v>
                </c:pt>
                <c:pt idx="36">
                  <c:v>5.3447639999999996</c:v>
                </c:pt>
                <c:pt idx="37">
                  <c:v>4.6550760000000002</c:v>
                </c:pt>
                <c:pt idx="38">
                  <c:v>4.8263590000000001</c:v>
                </c:pt>
                <c:pt idx="39">
                  <c:v>5.4984859999999998</c:v>
                </c:pt>
                <c:pt idx="40">
                  <c:v>5.4693519999999998</c:v>
                </c:pt>
                <c:pt idx="41">
                  <c:v>6.072845</c:v>
                </c:pt>
                <c:pt idx="42">
                  <c:v>6.8168790000000001</c:v>
                </c:pt>
                <c:pt idx="43">
                  <c:v>8.2131380000000007</c:v>
                </c:pt>
                <c:pt idx="44">
                  <c:v>8.4950410000000005</c:v>
                </c:pt>
                <c:pt idx="45">
                  <c:v>7.7231899999999998</c:v>
                </c:pt>
                <c:pt idx="46">
                  <c:v>7.7809350000000004</c:v>
                </c:pt>
                <c:pt idx="47">
                  <c:v>8.5787519999999997</c:v>
                </c:pt>
                <c:pt idx="48">
                  <c:v>8.3747199999999999</c:v>
                </c:pt>
                <c:pt idx="49">
                  <c:v>8.5735379999999992</c:v>
                </c:pt>
                <c:pt idx="50">
                  <c:v>6.7678640000000003</c:v>
                </c:pt>
                <c:pt idx="51">
                  <c:v>5.7258149999999999</c:v>
                </c:pt>
                <c:pt idx="52">
                  <c:v>6.4308670000000001</c:v>
                </c:pt>
                <c:pt idx="53">
                  <c:v>6.8825820000000002</c:v>
                </c:pt>
                <c:pt idx="54">
                  <c:v>6.9471800000000004</c:v>
                </c:pt>
                <c:pt idx="55">
                  <c:v>7.0639519999999996</c:v>
                </c:pt>
                <c:pt idx="56">
                  <c:v>6.9517660000000001</c:v>
                </c:pt>
                <c:pt idx="57">
                  <c:v>8.0149299999999997</c:v>
                </c:pt>
                <c:pt idx="58">
                  <c:v>8.2416219999999996</c:v>
                </c:pt>
                <c:pt idx="59">
                  <c:v>8.9162359999999996</c:v>
                </c:pt>
                <c:pt idx="60">
                  <c:v>9.9510609999999993</c:v>
                </c:pt>
                <c:pt idx="61">
                  <c:v>9.6727139999999991</c:v>
                </c:pt>
                <c:pt idx="62">
                  <c:v>10.726122999999999</c:v>
                </c:pt>
                <c:pt idx="63">
                  <c:v>10.670799000000001</c:v>
                </c:pt>
                <c:pt idx="64">
                  <c:v>10.466775</c:v>
                </c:pt>
                <c:pt idx="65">
                  <c:v>10.37101</c:v>
                </c:pt>
                <c:pt idx="66">
                  <c:v>10.340952</c:v>
                </c:pt>
                <c:pt idx="67">
                  <c:v>9.8284520000000004</c:v>
                </c:pt>
                <c:pt idx="68">
                  <c:v>9.7875359999999993</c:v>
                </c:pt>
                <c:pt idx="69">
                  <c:v>8.3104279999999999</c:v>
                </c:pt>
                <c:pt idx="70">
                  <c:v>8.9004999999999992</c:v>
                </c:pt>
                <c:pt idx="71">
                  <c:v>9.2288809999999994</c:v>
                </c:pt>
                <c:pt idx="72">
                  <c:v>8.8865400000000001</c:v>
                </c:pt>
                <c:pt idx="73">
                  <c:v>9.9804410000000008</c:v>
                </c:pt>
                <c:pt idx="74">
                  <c:v>10.559616</c:v>
                </c:pt>
                <c:pt idx="75">
                  <c:v>9.7149180000000008</c:v>
                </c:pt>
                <c:pt idx="76">
                  <c:v>10.514543</c:v>
                </c:pt>
                <c:pt idx="77">
                  <c:v>9.7833520000000007</c:v>
                </c:pt>
                <c:pt idx="78">
                  <c:v>8.767379</c:v>
                </c:pt>
                <c:pt idx="79">
                  <c:v>8.8920680000000001</c:v>
                </c:pt>
                <c:pt idx="80">
                  <c:v>8.6831870000000002</c:v>
                </c:pt>
                <c:pt idx="81">
                  <c:v>8.5064410000000006</c:v>
                </c:pt>
                <c:pt idx="82">
                  <c:v>8.1882599999999996</c:v>
                </c:pt>
                <c:pt idx="83">
                  <c:v>7.7627519999999999</c:v>
                </c:pt>
                <c:pt idx="84">
                  <c:v>6.8133100000000004</c:v>
                </c:pt>
                <c:pt idx="85">
                  <c:v>6.9631610000000004</c:v>
                </c:pt>
                <c:pt idx="86">
                  <c:v>7.5587799999999996</c:v>
                </c:pt>
                <c:pt idx="87">
                  <c:v>8.4662419999999994</c:v>
                </c:pt>
                <c:pt idx="88">
                  <c:v>9.0069929999999996</c:v>
                </c:pt>
                <c:pt idx="89">
                  <c:v>8.6237130000000004</c:v>
                </c:pt>
                <c:pt idx="90">
                  <c:v>6.8586619999999998</c:v>
                </c:pt>
                <c:pt idx="91">
                  <c:v>6.8370730000000002</c:v>
                </c:pt>
                <c:pt idx="92">
                  <c:v>7.0966079999999998</c:v>
                </c:pt>
                <c:pt idx="93">
                  <c:v>6.4425020000000002</c:v>
                </c:pt>
                <c:pt idx="94">
                  <c:v>5.6204450000000001</c:v>
                </c:pt>
                <c:pt idx="95">
                  <c:v>5.8956480000000004</c:v>
                </c:pt>
                <c:pt idx="96">
                  <c:v>5.7427710000000003</c:v>
                </c:pt>
                <c:pt idx="97">
                  <c:v>6.4151309999999997</c:v>
                </c:pt>
                <c:pt idx="98">
                  <c:v>5.9639749999999996</c:v>
                </c:pt>
                <c:pt idx="99">
                  <c:v>5.9868139999999999</c:v>
                </c:pt>
                <c:pt idx="100">
                  <c:v>6.4749840000000001</c:v>
                </c:pt>
                <c:pt idx="101">
                  <c:v>6.0835759999999999</c:v>
                </c:pt>
                <c:pt idx="102">
                  <c:v>6.63788</c:v>
                </c:pt>
                <c:pt idx="103">
                  <c:v>6.4107779999999996</c:v>
                </c:pt>
                <c:pt idx="104">
                  <c:v>6.8776320000000002</c:v>
                </c:pt>
                <c:pt idx="105">
                  <c:v>7.2111359999999998</c:v>
                </c:pt>
                <c:pt idx="106">
                  <c:v>6.2978680000000002</c:v>
                </c:pt>
                <c:pt idx="107">
                  <c:v>6.3134550000000003</c:v>
                </c:pt>
                <c:pt idx="108">
                  <c:v>7.0874990000000002</c:v>
                </c:pt>
                <c:pt idx="109">
                  <c:v>7.713946</c:v>
                </c:pt>
                <c:pt idx="110">
                  <c:v>7.152571</c:v>
                </c:pt>
                <c:pt idx="111">
                  <c:v>8.2406640000000007</c:v>
                </c:pt>
                <c:pt idx="112">
                  <c:v>8.1853490000000004</c:v>
                </c:pt>
                <c:pt idx="113">
                  <c:v>7.1461629999999996</c:v>
                </c:pt>
                <c:pt idx="114">
                  <c:v>6.9943119999999999</c:v>
                </c:pt>
                <c:pt idx="115">
                  <c:v>6.9419060000000004</c:v>
                </c:pt>
                <c:pt idx="116">
                  <c:v>7.5044199999999996</c:v>
                </c:pt>
                <c:pt idx="117">
                  <c:v>7.7608329999999999</c:v>
                </c:pt>
                <c:pt idx="118">
                  <c:v>6.3286230000000003</c:v>
                </c:pt>
                <c:pt idx="119">
                  <c:v>6.6675190000000004</c:v>
                </c:pt>
                <c:pt idx="120">
                  <c:v>7.0474969999999999</c:v>
                </c:pt>
                <c:pt idx="121">
                  <c:v>6.9042019999999997</c:v>
                </c:pt>
                <c:pt idx="122">
                  <c:v>6.9245729999999996</c:v>
                </c:pt>
                <c:pt idx="123">
                  <c:v>7.1863859999999997</c:v>
                </c:pt>
                <c:pt idx="124">
                  <c:v>7.0314120000000004</c:v>
                </c:pt>
                <c:pt idx="125">
                  <c:v>7.1682170000000003</c:v>
                </c:pt>
                <c:pt idx="126">
                  <c:v>7.3503930000000004</c:v>
                </c:pt>
                <c:pt idx="127">
                  <c:v>7.0574570000000003</c:v>
                </c:pt>
                <c:pt idx="128">
                  <c:v>7.1005640000000003</c:v>
                </c:pt>
                <c:pt idx="129">
                  <c:v>7.1136290000000004</c:v>
                </c:pt>
                <c:pt idx="130">
                  <c:v>6.1732240000000003</c:v>
                </c:pt>
                <c:pt idx="131">
                  <c:v>6.895581</c:v>
                </c:pt>
                <c:pt idx="132">
                  <c:v>6.7733619999999997</c:v>
                </c:pt>
                <c:pt idx="133">
                  <c:v>7.0164739999999997</c:v>
                </c:pt>
                <c:pt idx="134">
                  <c:v>6.5356579999999997</c:v>
                </c:pt>
                <c:pt idx="135">
                  <c:v>6.6974809999999998</c:v>
                </c:pt>
                <c:pt idx="136">
                  <c:v>5.6267670000000001</c:v>
                </c:pt>
                <c:pt idx="137">
                  <c:v>6.1211029999999997</c:v>
                </c:pt>
                <c:pt idx="138">
                  <c:v>6.9304779999999999</c:v>
                </c:pt>
                <c:pt idx="139">
                  <c:v>8.3084910000000001</c:v>
                </c:pt>
                <c:pt idx="140">
                  <c:v>9.127421</c:v>
                </c:pt>
                <c:pt idx="141">
                  <c:v>8.1572060000000004</c:v>
                </c:pt>
                <c:pt idx="142">
                  <c:v>7.6721769999999996</c:v>
                </c:pt>
                <c:pt idx="143">
                  <c:v>6.671449</c:v>
                </c:pt>
                <c:pt idx="144">
                  <c:v>6.1647369999999997</c:v>
                </c:pt>
                <c:pt idx="145">
                  <c:v>6.5443009999999999</c:v>
                </c:pt>
                <c:pt idx="146">
                  <c:v>7.5019309999999999</c:v>
                </c:pt>
                <c:pt idx="147">
                  <c:v>7.2006290000000002</c:v>
                </c:pt>
                <c:pt idx="148">
                  <c:v>7.8050940000000004</c:v>
                </c:pt>
                <c:pt idx="149">
                  <c:v>8.0344490000000004</c:v>
                </c:pt>
                <c:pt idx="150">
                  <c:v>7.6381360000000003</c:v>
                </c:pt>
                <c:pt idx="151">
                  <c:v>8.4446949999999994</c:v>
                </c:pt>
                <c:pt idx="152">
                  <c:v>8.9511219999999998</c:v>
                </c:pt>
                <c:pt idx="153">
                  <c:v>8.2157260000000001</c:v>
                </c:pt>
                <c:pt idx="154">
                  <c:v>7.4637399999999996</c:v>
                </c:pt>
                <c:pt idx="155">
                  <c:v>6.3173120000000003</c:v>
                </c:pt>
                <c:pt idx="156">
                  <c:v>7.3119959999999997</c:v>
                </c:pt>
                <c:pt idx="157">
                  <c:v>7.8282829999999999</c:v>
                </c:pt>
                <c:pt idx="158">
                  <c:v>7.9448290000000004</c:v>
                </c:pt>
                <c:pt idx="159">
                  <c:v>7.4718549999999997</c:v>
                </c:pt>
                <c:pt idx="160">
                  <c:v>7.4754050000000003</c:v>
                </c:pt>
                <c:pt idx="161">
                  <c:v>6.8332499999999996</c:v>
                </c:pt>
                <c:pt idx="162">
                  <c:v>6.9616619999999996</c:v>
                </c:pt>
                <c:pt idx="163">
                  <c:v>6.9551980000000002</c:v>
                </c:pt>
                <c:pt idx="164">
                  <c:v>6.61313</c:v>
                </c:pt>
                <c:pt idx="165">
                  <c:v>7.3746679999999998</c:v>
                </c:pt>
                <c:pt idx="166">
                  <c:v>7.1879549999999997</c:v>
                </c:pt>
                <c:pt idx="167">
                  <c:v>7.2274750000000001</c:v>
                </c:pt>
                <c:pt idx="168">
                  <c:v>6.6873779999999998</c:v>
                </c:pt>
                <c:pt idx="169">
                  <c:v>6.4171250000000004</c:v>
                </c:pt>
                <c:pt idx="170">
                  <c:v>5.754429</c:v>
                </c:pt>
                <c:pt idx="171">
                  <c:v>5.3702819999999996</c:v>
                </c:pt>
                <c:pt idx="172">
                  <c:v>5.0206869999999997</c:v>
                </c:pt>
                <c:pt idx="173">
                  <c:v>6.1291419999999999</c:v>
                </c:pt>
                <c:pt idx="174">
                  <c:v>6.1738220000000004</c:v>
                </c:pt>
                <c:pt idx="175">
                  <c:v>6.46807</c:v>
                </c:pt>
                <c:pt idx="176">
                  <c:v>7.1754470000000001</c:v>
                </c:pt>
                <c:pt idx="177">
                  <c:v>6.6879980000000003</c:v>
                </c:pt>
                <c:pt idx="178">
                  <c:v>7.4823539999999999</c:v>
                </c:pt>
                <c:pt idx="179">
                  <c:v>7.4616879999999997</c:v>
                </c:pt>
                <c:pt idx="180">
                  <c:v>7.0410810000000001</c:v>
                </c:pt>
                <c:pt idx="181">
                  <c:v>6.905691</c:v>
                </c:pt>
                <c:pt idx="182">
                  <c:v>7.7532709999999998</c:v>
                </c:pt>
                <c:pt idx="183">
                  <c:v>7.1069040000000001</c:v>
                </c:pt>
                <c:pt idx="184">
                  <c:v>7.3795609999999998</c:v>
                </c:pt>
                <c:pt idx="185">
                  <c:v>7.9569859999999997</c:v>
                </c:pt>
                <c:pt idx="186">
                  <c:v>8.4922649999999997</c:v>
                </c:pt>
                <c:pt idx="187">
                  <c:v>9.1680360000000007</c:v>
                </c:pt>
                <c:pt idx="188">
                  <c:v>9.0383420000000001</c:v>
                </c:pt>
                <c:pt idx="189">
                  <c:v>7.6777879999999996</c:v>
                </c:pt>
                <c:pt idx="190">
                  <c:v>6.8466379999999996</c:v>
                </c:pt>
                <c:pt idx="191">
                  <c:v>7.516483</c:v>
                </c:pt>
                <c:pt idx="192">
                  <c:v>7.4026110000000003</c:v>
                </c:pt>
                <c:pt idx="193">
                  <c:v>7.7904960000000001</c:v>
                </c:pt>
                <c:pt idx="194">
                  <c:v>7.6731579999999999</c:v>
                </c:pt>
                <c:pt idx="195">
                  <c:v>8.5086689999999994</c:v>
                </c:pt>
                <c:pt idx="196">
                  <c:v>8.3068729999999995</c:v>
                </c:pt>
                <c:pt idx="197">
                  <c:v>7.9814679999999996</c:v>
                </c:pt>
                <c:pt idx="198">
                  <c:v>8.7702530000000003</c:v>
                </c:pt>
                <c:pt idx="199">
                  <c:v>8.912471</c:v>
                </c:pt>
                <c:pt idx="200">
                  <c:v>7.5019270000000002</c:v>
                </c:pt>
                <c:pt idx="201">
                  <c:v>7.3114400000000002</c:v>
                </c:pt>
                <c:pt idx="202">
                  <c:v>7.0579850000000004</c:v>
                </c:pt>
                <c:pt idx="203">
                  <c:v>7.1991149999999999</c:v>
                </c:pt>
                <c:pt idx="204">
                  <c:v>6.9074989999999996</c:v>
                </c:pt>
                <c:pt idx="205">
                  <c:v>6.9748229999999998</c:v>
                </c:pt>
                <c:pt idx="206">
                  <c:v>6.7152469999999997</c:v>
                </c:pt>
                <c:pt idx="207">
                  <c:v>6.9823230000000001</c:v>
                </c:pt>
                <c:pt idx="208">
                  <c:v>7.0021449999999996</c:v>
                </c:pt>
                <c:pt idx="209">
                  <c:v>6.6128359999999997</c:v>
                </c:pt>
                <c:pt idx="210">
                  <c:v>7.5193450000000004</c:v>
                </c:pt>
                <c:pt idx="211">
                  <c:v>7.7065070000000002</c:v>
                </c:pt>
                <c:pt idx="212">
                  <c:v>8.0839510000000008</c:v>
                </c:pt>
                <c:pt idx="213">
                  <c:v>8.1683920000000008</c:v>
                </c:pt>
                <c:pt idx="214">
                  <c:v>7.7267380000000001</c:v>
                </c:pt>
                <c:pt idx="215">
                  <c:v>7.0348980000000001</c:v>
                </c:pt>
                <c:pt idx="216">
                  <c:v>7.3834169999999997</c:v>
                </c:pt>
                <c:pt idx="217">
                  <c:v>7.8898219999999997</c:v>
                </c:pt>
                <c:pt idx="218">
                  <c:v>8.1596949999999993</c:v>
                </c:pt>
                <c:pt idx="219">
                  <c:v>7.1294979999999999</c:v>
                </c:pt>
                <c:pt idx="220">
                  <c:v>7.4655820000000004</c:v>
                </c:pt>
                <c:pt idx="221">
                  <c:v>7.8206990000000003</c:v>
                </c:pt>
                <c:pt idx="222">
                  <c:v>8.4615930000000006</c:v>
                </c:pt>
                <c:pt idx="223">
                  <c:v>8.3639250000000001</c:v>
                </c:pt>
                <c:pt idx="224">
                  <c:v>8.3101430000000001</c:v>
                </c:pt>
                <c:pt idx="225">
                  <c:v>7.2419729999999998</c:v>
                </c:pt>
                <c:pt idx="226">
                  <c:v>6.506907</c:v>
                </c:pt>
                <c:pt idx="227">
                  <c:v>6.9127869999999998</c:v>
                </c:pt>
                <c:pt idx="228">
                  <c:v>7.028683</c:v>
                </c:pt>
                <c:pt idx="229">
                  <c:v>6.2254849999999999</c:v>
                </c:pt>
                <c:pt idx="230">
                  <c:v>5.6801019999999998</c:v>
                </c:pt>
                <c:pt idx="231">
                  <c:v>5.9757290000000003</c:v>
                </c:pt>
                <c:pt idx="232">
                  <c:v>6.771064</c:v>
                </c:pt>
                <c:pt idx="233">
                  <c:v>6.6391739999999997</c:v>
                </c:pt>
                <c:pt idx="234">
                  <c:v>7.4684549999999996</c:v>
                </c:pt>
                <c:pt idx="235">
                  <c:v>7.2498630000000004</c:v>
                </c:pt>
                <c:pt idx="236">
                  <c:v>7.0591600000000003</c:v>
                </c:pt>
                <c:pt idx="237">
                  <c:v>7.3452549999999999</c:v>
                </c:pt>
                <c:pt idx="238">
                  <c:v>6.949147</c:v>
                </c:pt>
                <c:pt idx="239">
                  <c:v>6.9789700000000003</c:v>
                </c:pt>
                <c:pt idx="240">
                  <c:v>6.6209160000000002</c:v>
                </c:pt>
                <c:pt idx="241">
                  <c:v>6.407451</c:v>
                </c:pt>
                <c:pt idx="242">
                  <c:v>6.4670920000000001</c:v>
                </c:pt>
                <c:pt idx="243">
                  <c:v>6.5461340000000003</c:v>
                </c:pt>
                <c:pt idx="244">
                  <c:v>6.8532760000000001</c:v>
                </c:pt>
                <c:pt idx="245">
                  <c:v>6.9602339999999998</c:v>
                </c:pt>
                <c:pt idx="246">
                  <c:v>7.3728930000000004</c:v>
                </c:pt>
                <c:pt idx="247">
                  <c:v>7.4921949999999997</c:v>
                </c:pt>
                <c:pt idx="248">
                  <c:v>8.3994350000000004</c:v>
                </c:pt>
                <c:pt idx="249">
                  <c:v>7.4064290000000002</c:v>
                </c:pt>
                <c:pt idx="250">
                  <c:v>8.2680439999999997</c:v>
                </c:pt>
                <c:pt idx="251">
                  <c:v>8.8558699999999995</c:v>
                </c:pt>
                <c:pt idx="252">
                  <c:v>9.7635570000000005</c:v>
                </c:pt>
                <c:pt idx="253">
                  <c:v>10.099263000000001</c:v>
                </c:pt>
                <c:pt idx="254">
                  <c:v>10.872873</c:v>
                </c:pt>
                <c:pt idx="255">
                  <c:v>9.9558490000000006</c:v>
                </c:pt>
                <c:pt idx="256">
                  <c:v>9.4076690000000003</c:v>
                </c:pt>
                <c:pt idx="257">
                  <c:v>7.9259630000000003</c:v>
                </c:pt>
                <c:pt idx="258">
                  <c:v>7.0357760000000003</c:v>
                </c:pt>
                <c:pt idx="259">
                  <c:v>7.1034930000000003</c:v>
                </c:pt>
                <c:pt idx="260">
                  <c:v>7.4780689999999996</c:v>
                </c:pt>
                <c:pt idx="261">
                  <c:v>7.8973630000000004</c:v>
                </c:pt>
                <c:pt idx="262">
                  <c:v>7.563936</c:v>
                </c:pt>
                <c:pt idx="263">
                  <c:v>6.6364029999999996</c:v>
                </c:pt>
                <c:pt idx="264">
                  <c:v>6.122039</c:v>
                </c:pt>
                <c:pt idx="265">
                  <c:v>6.0393340000000002</c:v>
                </c:pt>
                <c:pt idx="266">
                  <c:v>5.9232509999999996</c:v>
                </c:pt>
                <c:pt idx="267">
                  <c:v>6.4202529999999998</c:v>
                </c:pt>
                <c:pt idx="268">
                  <c:v>7.1520349999999997</c:v>
                </c:pt>
                <c:pt idx="269">
                  <c:v>6.5711430000000002</c:v>
                </c:pt>
                <c:pt idx="270">
                  <c:v>5.9117839999999999</c:v>
                </c:pt>
                <c:pt idx="271">
                  <c:v>6.1455719999999996</c:v>
                </c:pt>
                <c:pt idx="272">
                  <c:v>5.8868910000000003</c:v>
                </c:pt>
                <c:pt idx="273">
                  <c:v>6.5840699999999996</c:v>
                </c:pt>
                <c:pt idx="274">
                  <c:v>7.1902869999999997</c:v>
                </c:pt>
                <c:pt idx="275">
                  <c:v>8.2465279999999996</c:v>
                </c:pt>
                <c:pt idx="276">
                  <c:v>7.8837830000000002</c:v>
                </c:pt>
                <c:pt idx="277">
                  <c:v>7.1906210000000002</c:v>
                </c:pt>
                <c:pt idx="278">
                  <c:v>6.2423659999999996</c:v>
                </c:pt>
                <c:pt idx="279">
                  <c:v>5.978173</c:v>
                </c:pt>
                <c:pt idx="280">
                  <c:v>6.4085299999999998</c:v>
                </c:pt>
                <c:pt idx="281">
                  <c:v>6.5313470000000002</c:v>
                </c:pt>
                <c:pt idx="282">
                  <c:v>6.451632</c:v>
                </c:pt>
                <c:pt idx="283">
                  <c:v>5.5492559999999997</c:v>
                </c:pt>
                <c:pt idx="284">
                  <c:v>5.8056910000000004</c:v>
                </c:pt>
                <c:pt idx="285">
                  <c:v>5.4789399999999997</c:v>
                </c:pt>
                <c:pt idx="286">
                  <c:v>5.308745</c:v>
                </c:pt>
                <c:pt idx="287">
                  <c:v>5.2923090000000004</c:v>
                </c:pt>
                <c:pt idx="288">
                  <c:v>5.2223819999999996</c:v>
                </c:pt>
                <c:pt idx="289">
                  <c:v>5.9433730000000002</c:v>
                </c:pt>
                <c:pt idx="290">
                  <c:v>6.4245989999999997</c:v>
                </c:pt>
                <c:pt idx="291">
                  <c:v>6.0786490000000004</c:v>
                </c:pt>
                <c:pt idx="292">
                  <c:v>6.3297489999999996</c:v>
                </c:pt>
                <c:pt idx="293">
                  <c:v>6.2200160000000002</c:v>
                </c:pt>
                <c:pt idx="294">
                  <c:v>5.9284049999999997</c:v>
                </c:pt>
                <c:pt idx="295">
                  <c:v>5.9372290000000003</c:v>
                </c:pt>
                <c:pt idx="296">
                  <c:v>6.5292339999999998</c:v>
                </c:pt>
                <c:pt idx="297">
                  <c:v>7.1454500000000003</c:v>
                </c:pt>
                <c:pt idx="298">
                  <c:v>7.1509359999999997</c:v>
                </c:pt>
                <c:pt idx="299">
                  <c:v>6.9729580000000002</c:v>
                </c:pt>
                <c:pt idx="300">
                  <c:v>6.8668449999999996</c:v>
                </c:pt>
                <c:pt idx="301">
                  <c:v>7.8884780000000001</c:v>
                </c:pt>
                <c:pt idx="302">
                  <c:v>8.792859</c:v>
                </c:pt>
                <c:pt idx="303">
                  <c:v>8.4203849999999996</c:v>
                </c:pt>
                <c:pt idx="304">
                  <c:v>8.5111270000000001</c:v>
                </c:pt>
                <c:pt idx="305">
                  <c:v>8.2297969999999996</c:v>
                </c:pt>
                <c:pt idx="306">
                  <c:v>7.6924799999999998</c:v>
                </c:pt>
                <c:pt idx="307">
                  <c:v>7.2011989999999999</c:v>
                </c:pt>
                <c:pt idx="308">
                  <c:v>7.0870160000000002</c:v>
                </c:pt>
                <c:pt idx="309">
                  <c:v>7.531784</c:v>
                </c:pt>
                <c:pt idx="310">
                  <c:v>6.6305990000000001</c:v>
                </c:pt>
                <c:pt idx="311">
                  <c:v>7.3967210000000003</c:v>
                </c:pt>
                <c:pt idx="312">
                  <c:v>7.0541029999999996</c:v>
                </c:pt>
                <c:pt idx="313">
                  <c:v>7.5810040000000001</c:v>
                </c:pt>
                <c:pt idx="314">
                  <c:v>7.4901660000000003</c:v>
                </c:pt>
                <c:pt idx="315">
                  <c:v>8.8425539999999998</c:v>
                </c:pt>
                <c:pt idx="316">
                  <c:v>8.8982530000000004</c:v>
                </c:pt>
                <c:pt idx="317">
                  <c:v>8.450742</c:v>
                </c:pt>
                <c:pt idx="318">
                  <c:v>8.1507690000000004</c:v>
                </c:pt>
                <c:pt idx="319">
                  <c:v>8.2800080000000005</c:v>
                </c:pt>
                <c:pt idx="320">
                  <c:v>7.4310660000000004</c:v>
                </c:pt>
                <c:pt idx="321">
                  <c:v>7.1473279999999999</c:v>
                </c:pt>
                <c:pt idx="322">
                  <c:v>7.3588659999999999</c:v>
                </c:pt>
                <c:pt idx="323">
                  <c:v>7.2857079999999996</c:v>
                </c:pt>
                <c:pt idx="324">
                  <c:v>6.5587200000000001</c:v>
                </c:pt>
                <c:pt idx="325">
                  <c:v>5.9108470000000004</c:v>
                </c:pt>
                <c:pt idx="326">
                  <c:v>6.3728769999999999</c:v>
                </c:pt>
                <c:pt idx="327">
                  <c:v>6.7692399999999999</c:v>
                </c:pt>
                <c:pt idx="328">
                  <c:v>6.7990870000000001</c:v>
                </c:pt>
                <c:pt idx="329">
                  <c:v>7.3773090000000003</c:v>
                </c:pt>
                <c:pt idx="330">
                  <c:v>7.1627390000000002</c:v>
                </c:pt>
                <c:pt idx="331">
                  <c:v>6.6266730000000003</c:v>
                </c:pt>
                <c:pt idx="332">
                  <c:v>6.9295039999999997</c:v>
                </c:pt>
                <c:pt idx="333">
                  <c:v>7.1065449999999997</c:v>
                </c:pt>
                <c:pt idx="334">
                  <c:v>7.420706</c:v>
                </c:pt>
                <c:pt idx="335">
                  <c:v>6.864185</c:v>
                </c:pt>
                <c:pt idx="336">
                  <c:v>6.8559900000000003</c:v>
                </c:pt>
                <c:pt idx="337">
                  <c:v>8.2692610000000002</c:v>
                </c:pt>
                <c:pt idx="338">
                  <c:v>8.7466740000000005</c:v>
                </c:pt>
                <c:pt idx="339">
                  <c:v>8.6756700000000002</c:v>
                </c:pt>
                <c:pt idx="340">
                  <c:v>8.9368239999999997</c:v>
                </c:pt>
                <c:pt idx="341">
                  <c:v>9.6229259999999996</c:v>
                </c:pt>
                <c:pt idx="342">
                  <c:v>8.6097459999999995</c:v>
                </c:pt>
                <c:pt idx="343">
                  <c:v>8.5621550000000006</c:v>
                </c:pt>
                <c:pt idx="344">
                  <c:v>7.7524579999999998</c:v>
                </c:pt>
                <c:pt idx="345">
                  <c:v>7.579377</c:v>
                </c:pt>
                <c:pt idx="346">
                  <c:v>7.0975359999999998</c:v>
                </c:pt>
                <c:pt idx="347">
                  <c:v>6.8466529999999999</c:v>
                </c:pt>
                <c:pt idx="348">
                  <c:v>7.9190889999999996</c:v>
                </c:pt>
                <c:pt idx="349">
                  <c:v>7.1222450000000004</c:v>
                </c:pt>
                <c:pt idx="350">
                  <c:v>7.0327060000000001</c:v>
                </c:pt>
                <c:pt idx="351">
                  <c:v>7.8069350000000002</c:v>
                </c:pt>
                <c:pt idx="352">
                  <c:v>7.8748519999999997</c:v>
                </c:pt>
                <c:pt idx="353">
                  <c:v>6.7709130000000002</c:v>
                </c:pt>
                <c:pt idx="354">
                  <c:v>6.4882629999999999</c:v>
                </c:pt>
                <c:pt idx="355">
                  <c:v>6.5722899999999997</c:v>
                </c:pt>
                <c:pt idx="356">
                  <c:v>6.880058</c:v>
                </c:pt>
                <c:pt idx="357">
                  <c:v>6.482405</c:v>
                </c:pt>
                <c:pt idx="358">
                  <c:v>6.4222989999999998</c:v>
                </c:pt>
                <c:pt idx="359">
                  <c:v>6.8124919999999998</c:v>
                </c:pt>
                <c:pt idx="360">
                  <c:v>6.5827330000000002</c:v>
                </c:pt>
                <c:pt idx="361">
                  <c:v>5.9900739999999999</c:v>
                </c:pt>
                <c:pt idx="362">
                  <c:v>6.6925220000000003</c:v>
                </c:pt>
                <c:pt idx="363">
                  <c:v>6.6197010000000001</c:v>
                </c:pt>
                <c:pt idx="364">
                  <c:v>6.9022490000000003</c:v>
                </c:pt>
                <c:pt idx="365">
                  <c:v>6.1276219999999997</c:v>
                </c:pt>
                <c:pt idx="366">
                  <c:v>6.6751950000000004</c:v>
                </c:pt>
                <c:pt idx="367">
                  <c:v>6.9021229999999996</c:v>
                </c:pt>
                <c:pt idx="368">
                  <c:v>6.4175069999999996</c:v>
                </c:pt>
                <c:pt idx="369">
                  <c:v>5.9295369999999998</c:v>
                </c:pt>
                <c:pt idx="370">
                  <c:v>5.991581</c:v>
                </c:pt>
                <c:pt idx="371">
                  <c:v>6.8288450000000003</c:v>
                </c:pt>
                <c:pt idx="372">
                  <c:v>7.0622360000000004</c:v>
                </c:pt>
                <c:pt idx="373">
                  <c:v>7.6470820000000002</c:v>
                </c:pt>
                <c:pt idx="374">
                  <c:v>7.4659469999999999</c:v>
                </c:pt>
                <c:pt idx="375">
                  <c:v>8.1791780000000003</c:v>
                </c:pt>
                <c:pt idx="376">
                  <c:v>8.3737449999999995</c:v>
                </c:pt>
                <c:pt idx="377">
                  <c:v>8.1458700000000004</c:v>
                </c:pt>
                <c:pt idx="378">
                  <c:v>7.8226180000000003</c:v>
                </c:pt>
                <c:pt idx="379">
                  <c:v>7.9013299999999997</c:v>
                </c:pt>
                <c:pt idx="380">
                  <c:v>7.4943920000000004</c:v>
                </c:pt>
                <c:pt idx="381">
                  <c:v>7.1370639999999996</c:v>
                </c:pt>
                <c:pt idx="382">
                  <c:v>7.3366470000000001</c:v>
                </c:pt>
                <c:pt idx="383">
                  <c:v>6.5301410000000004</c:v>
                </c:pt>
                <c:pt idx="384">
                  <c:v>6.3042109999999996</c:v>
                </c:pt>
                <c:pt idx="385">
                  <c:v>6.8212260000000002</c:v>
                </c:pt>
                <c:pt idx="386">
                  <c:v>6.8254489999999999</c:v>
                </c:pt>
                <c:pt idx="387">
                  <c:v>7.4555559999999996</c:v>
                </c:pt>
                <c:pt idx="388">
                  <c:v>6.7373010000000004</c:v>
                </c:pt>
                <c:pt idx="389">
                  <c:v>5.9851470000000004</c:v>
                </c:pt>
                <c:pt idx="390">
                  <c:v>6.5708700000000002</c:v>
                </c:pt>
                <c:pt idx="391">
                  <c:v>6.7250009999999998</c:v>
                </c:pt>
                <c:pt idx="392">
                  <c:v>6.5411900000000003</c:v>
                </c:pt>
                <c:pt idx="393">
                  <c:v>6.4450269999999996</c:v>
                </c:pt>
                <c:pt idx="394">
                  <c:v>7.3462240000000003</c:v>
                </c:pt>
                <c:pt idx="395">
                  <c:v>6.7882579999999999</c:v>
                </c:pt>
                <c:pt idx="396">
                  <c:v>7.2830060000000003</c:v>
                </c:pt>
                <c:pt idx="397">
                  <c:v>7.7442979999999997</c:v>
                </c:pt>
                <c:pt idx="398">
                  <c:v>8.2965879999999999</c:v>
                </c:pt>
                <c:pt idx="399">
                  <c:v>9.1175200000000007</c:v>
                </c:pt>
                <c:pt idx="400">
                  <c:v>9.1721570000000003</c:v>
                </c:pt>
                <c:pt idx="401">
                  <c:v>9.7295890000000007</c:v>
                </c:pt>
                <c:pt idx="402">
                  <c:v>10.574465</c:v>
                </c:pt>
                <c:pt idx="403">
                  <c:v>11.779151000000001</c:v>
                </c:pt>
                <c:pt idx="404">
                  <c:v>12.337605999999999</c:v>
                </c:pt>
                <c:pt idx="405">
                  <c:v>12.032244</c:v>
                </c:pt>
                <c:pt idx="406">
                  <c:v>11.224672</c:v>
                </c:pt>
                <c:pt idx="407">
                  <c:v>10.958966</c:v>
                </c:pt>
                <c:pt idx="408">
                  <c:v>9.7739519999999995</c:v>
                </c:pt>
                <c:pt idx="409">
                  <c:v>9.3555659999999996</c:v>
                </c:pt>
                <c:pt idx="410">
                  <c:v>9.1477109999999993</c:v>
                </c:pt>
                <c:pt idx="411">
                  <c:v>9.4775279999999995</c:v>
                </c:pt>
                <c:pt idx="412">
                  <c:v>9.3157910000000008</c:v>
                </c:pt>
                <c:pt idx="413">
                  <c:v>8.6193120000000008</c:v>
                </c:pt>
                <c:pt idx="414">
                  <c:v>8.0734030000000008</c:v>
                </c:pt>
                <c:pt idx="415">
                  <c:v>7.4901999999999997</c:v>
                </c:pt>
                <c:pt idx="416">
                  <c:v>7.57179</c:v>
                </c:pt>
                <c:pt idx="417">
                  <c:v>7.0006779999999997</c:v>
                </c:pt>
                <c:pt idx="418">
                  <c:v>6.7113990000000001</c:v>
                </c:pt>
                <c:pt idx="419">
                  <c:v>6.3852979999999997</c:v>
                </c:pt>
                <c:pt idx="420">
                  <c:v>5.7060449999999996</c:v>
                </c:pt>
                <c:pt idx="421">
                  <c:v>6.4460750000000004</c:v>
                </c:pt>
                <c:pt idx="422">
                  <c:v>6.8340579999999997</c:v>
                </c:pt>
                <c:pt idx="423">
                  <c:v>6.7374289999999997</c:v>
                </c:pt>
                <c:pt idx="424">
                  <c:v>6.4650040000000004</c:v>
                </c:pt>
                <c:pt idx="425">
                  <c:v>6.7073340000000004</c:v>
                </c:pt>
                <c:pt idx="426">
                  <c:v>7.164574</c:v>
                </c:pt>
                <c:pt idx="427">
                  <c:v>7.0188639999999998</c:v>
                </c:pt>
                <c:pt idx="428">
                  <c:v>6.5435540000000003</c:v>
                </c:pt>
                <c:pt idx="429">
                  <c:v>6.7157340000000003</c:v>
                </c:pt>
                <c:pt idx="430">
                  <c:v>6.9005549999999998</c:v>
                </c:pt>
                <c:pt idx="431">
                  <c:v>7.969519</c:v>
                </c:pt>
                <c:pt idx="432">
                  <c:v>8.3578960000000002</c:v>
                </c:pt>
                <c:pt idx="433">
                  <c:v>7.6969289999999999</c:v>
                </c:pt>
                <c:pt idx="434">
                  <c:v>7.0711500000000003</c:v>
                </c:pt>
                <c:pt idx="435">
                  <c:v>6.8365960000000001</c:v>
                </c:pt>
                <c:pt idx="436">
                  <c:v>6.2113930000000002</c:v>
                </c:pt>
                <c:pt idx="437">
                  <c:v>5.8612419999999998</c:v>
                </c:pt>
                <c:pt idx="438">
                  <c:v>5.9896919999999998</c:v>
                </c:pt>
                <c:pt idx="439">
                  <c:v>7.4389310000000002</c:v>
                </c:pt>
                <c:pt idx="440">
                  <c:v>6.4674329999999998</c:v>
                </c:pt>
                <c:pt idx="441">
                  <c:v>6.1304889999999999</c:v>
                </c:pt>
                <c:pt idx="442">
                  <c:v>5.7650420000000002</c:v>
                </c:pt>
                <c:pt idx="443">
                  <c:v>5.9706169999999998</c:v>
                </c:pt>
                <c:pt idx="444">
                  <c:v>6.7991679999999999</c:v>
                </c:pt>
                <c:pt idx="445">
                  <c:v>7.6238029999999997</c:v>
                </c:pt>
                <c:pt idx="446">
                  <c:v>6.8020880000000004</c:v>
                </c:pt>
                <c:pt idx="447">
                  <c:v>7.852754</c:v>
                </c:pt>
                <c:pt idx="448">
                  <c:v>8.2603080000000002</c:v>
                </c:pt>
                <c:pt idx="449">
                  <c:v>8.0994539999999997</c:v>
                </c:pt>
                <c:pt idx="450">
                  <c:v>7.2838390000000004</c:v>
                </c:pt>
                <c:pt idx="451">
                  <c:v>6.8397699999999997</c:v>
                </c:pt>
                <c:pt idx="452">
                  <c:v>5.9207929999999998</c:v>
                </c:pt>
                <c:pt idx="453">
                  <c:v>6.4076870000000001</c:v>
                </c:pt>
                <c:pt idx="454">
                  <c:v>6.6744649999999996</c:v>
                </c:pt>
                <c:pt idx="455">
                  <c:v>5.6233019999999998</c:v>
                </c:pt>
                <c:pt idx="456">
                  <c:v>5.8333589999999997</c:v>
                </c:pt>
                <c:pt idx="457">
                  <c:v>5.5058369999999996</c:v>
                </c:pt>
                <c:pt idx="458">
                  <c:v>5.2734899999999998</c:v>
                </c:pt>
                <c:pt idx="459">
                  <c:v>5.5799560000000001</c:v>
                </c:pt>
                <c:pt idx="460">
                  <c:v>5.6581289999999997</c:v>
                </c:pt>
                <c:pt idx="461">
                  <c:v>4.7636339999999997</c:v>
                </c:pt>
                <c:pt idx="462">
                  <c:v>5.4596489999999998</c:v>
                </c:pt>
                <c:pt idx="463">
                  <c:v>6.0031319999999999</c:v>
                </c:pt>
                <c:pt idx="464">
                  <c:v>6.5262770000000003</c:v>
                </c:pt>
                <c:pt idx="465">
                  <c:v>7.058084</c:v>
                </c:pt>
                <c:pt idx="466">
                  <c:v>7.0469330000000001</c:v>
                </c:pt>
                <c:pt idx="467">
                  <c:v>7.4493270000000003</c:v>
                </c:pt>
                <c:pt idx="468">
                  <c:v>7.395791</c:v>
                </c:pt>
                <c:pt idx="469">
                  <c:v>7.7591950000000001</c:v>
                </c:pt>
                <c:pt idx="470">
                  <c:v>7.6800369999999996</c:v>
                </c:pt>
                <c:pt idx="471">
                  <c:v>6.8309179999999996</c:v>
                </c:pt>
                <c:pt idx="472">
                  <c:v>7.8291760000000004</c:v>
                </c:pt>
                <c:pt idx="473">
                  <c:v>8.0522089999999995</c:v>
                </c:pt>
                <c:pt idx="474">
                  <c:v>8.1711039999999997</c:v>
                </c:pt>
                <c:pt idx="475">
                  <c:v>8.5599489999999996</c:v>
                </c:pt>
                <c:pt idx="476">
                  <c:v>8.5674890000000001</c:v>
                </c:pt>
                <c:pt idx="477">
                  <c:v>9.1760370000000009</c:v>
                </c:pt>
                <c:pt idx="478">
                  <c:v>10.162482000000001</c:v>
                </c:pt>
                <c:pt idx="479">
                  <c:v>9.8856389999999994</c:v>
                </c:pt>
                <c:pt idx="480">
                  <c:v>8.9151039999999995</c:v>
                </c:pt>
                <c:pt idx="481">
                  <c:v>8.5962099999999992</c:v>
                </c:pt>
                <c:pt idx="482">
                  <c:v>8.0526970000000002</c:v>
                </c:pt>
                <c:pt idx="483">
                  <c:v>7.9667380000000003</c:v>
                </c:pt>
                <c:pt idx="484">
                  <c:v>7.7497360000000004</c:v>
                </c:pt>
                <c:pt idx="485">
                  <c:v>7.6378380000000003</c:v>
                </c:pt>
                <c:pt idx="486">
                  <c:v>7.2541869999999999</c:v>
                </c:pt>
                <c:pt idx="487">
                  <c:v>6.7528980000000001</c:v>
                </c:pt>
                <c:pt idx="488">
                  <c:v>5.9820029999999997</c:v>
                </c:pt>
                <c:pt idx="489">
                  <c:v>5.2681279999999999</c:v>
                </c:pt>
                <c:pt idx="490">
                  <c:v>6.2656770000000002</c:v>
                </c:pt>
                <c:pt idx="491">
                  <c:v>7.3208060000000001</c:v>
                </c:pt>
                <c:pt idx="492">
                  <c:v>6.805504</c:v>
                </c:pt>
                <c:pt idx="493">
                  <c:v>7.0298340000000001</c:v>
                </c:pt>
                <c:pt idx="494">
                  <c:v>6.6567920000000003</c:v>
                </c:pt>
                <c:pt idx="495">
                  <c:v>5.8559650000000003</c:v>
                </c:pt>
                <c:pt idx="496">
                  <c:v>6.291385</c:v>
                </c:pt>
                <c:pt idx="497">
                  <c:v>5.9358959999999996</c:v>
                </c:pt>
                <c:pt idx="498">
                  <c:v>5.8835389999999999</c:v>
                </c:pt>
                <c:pt idx="499">
                  <c:v>5.8682270000000001</c:v>
                </c:pt>
                <c:pt idx="500">
                  <c:v>5.9212300000000004</c:v>
                </c:pt>
                <c:pt idx="501">
                  <c:v>6.2266849999999998</c:v>
                </c:pt>
                <c:pt idx="502">
                  <c:v>6.6781249999999996</c:v>
                </c:pt>
                <c:pt idx="503">
                  <c:v>6.8202020000000001</c:v>
                </c:pt>
                <c:pt idx="504">
                  <c:v>7.4953339999999997</c:v>
                </c:pt>
                <c:pt idx="505">
                  <c:v>7.2189019999999999</c:v>
                </c:pt>
                <c:pt idx="506">
                  <c:v>7.9704819999999996</c:v>
                </c:pt>
                <c:pt idx="507">
                  <c:v>7.1086510000000001</c:v>
                </c:pt>
                <c:pt idx="508">
                  <c:v>7.5667479999999996</c:v>
                </c:pt>
                <c:pt idx="509">
                  <c:v>5.9887519999999999</c:v>
                </c:pt>
                <c:pt idx="510">
                  <c:v>6.4336289999999998</c:v>
                </c:pt>
                <c:pt idx="511">
                  <c:v>6.1503259999999997</c:v>
                </c:pt>
                <c:pt idx="512">
                  <c:v>6.5619319999999997</c:v>
                </c:pt>
                <c:pt idx="513">
                  <c:v>7.0065210000000002</c:v>
                </c:pt>
                <c:pt idx="514">
                  <c:v>7.0013069999999997</c:v>
                </c:pt>
                <c:pt idx="515">
                  <c:v>7.4139309999999998</c:v>
                </c:pt>
                <c:pt idx="516">
                  <c:v>7.4261330000000001</c:v>
                </c:pt>
                <c:pt idx="517">
                  <c:v>6.040826</c:v>
                </c:pt>
                <c:pt idx="518">
                  <c:v>6.0724169999999997</c:v>
                </c:pt>
                <c:pt idx="519">
                  <c:v>6.3028040000000001</c:v>
                </c:pt>
                <c:pt idx="520">
                  <c:v>5.7444230000000003</c:v>
                </c:pt>
                <c:pt idx="521">
                  <c:v>5.922879</c:v>
                </c:pt>
                <c:pt idx="522">
                  <c:v>6.057626</c:v>
                </c:pt>
                <c:pt idx="523">
                  <c:v>6.0261100000000001</c:v>
                </c:pt>
                <c:pt idx="524">
                  <c:v>5.6350540000000002</c:v>
                </c:pt>
                <c:pt idx="525">
                  <c:v>6.0880109999999998</c:v>
                </c:pt>
                <c:pt idx="526">
                  <c:v>7.1404779999999999</c:v>
                </c:pt>
                <c:pt idx="527">
                  <c:v>6.170515</c:v>
                </c:pt>
                <c:pt idx="528">
                  <c:v>6.0795859999999999</c:v>
                </c:pt>
                <c:pt idx="529">
                  <c:v>6.2798350000000003</c:v>
                </c:pt>
                <c:pt idx="530">
                  <c:v>6.4733660000000004</c:v>
                </c:pt>
                <c:pt idx="531">
                  <c:v>6.7947470000000001</c:v>
                </c:pt>
                <c:pt idx="532">
                  <c:v>6.7395620000000003</c:v>
                </c:pt>
                <c:pt idx="533">
                  <c:v>6.1950969999999996</c:v>
                </c:pt>
                <c:pt idx="534">
                  <c:v>7.2144890000000004</c:v>
                </c:pt>
                <c:pt idx="535">
                  <c:v>7.5666580000000003</c:v>
                </c:pt>
                <c:pt idx="536">
                  <c:v>8.0093949999999996</c:v>
                </c:pt>
                <c:pt idx="537">
                  <c:v>7.3740920000000001</c:v>
                </c:pt>
                <c:pt idx="538">
                  <c:v>7.2972239999999999</c:v>
                </c:pt>
                <c:pt idx="539">
                  <c:v>7.1756209999999996</c:v>
                </c:pt>
                <c:pt idx="540">
                  <c:v>7.1727540000000003</c:v>
                </c:pt>
                <c:pt idx="541">
                  <c:v>6.7026620000000001</c:v>
                </c:pt>
                <c:pt idx="542">
                  <c:v>6.4711150000000002</c:v>
                </c:pt>
                <c:pt idx="543">
                  <c:v>5.5756180000000004</c:v>
                </c:pt>
                <c:pt idx="544">
                  <c:v>5.7241999999999997</c:v>
                </c:pt>
                <c:pt idx="545">
                  <c:v>6.447381</c:v>
                </c:pt>
                <c:pt idx="546">
                  <c:v>6.6554250000000001</c:v>
                </c:pt>
                <c:pt idx="547">
                  <c:v>6.5914320000000002</c:v>
                </c:pt>
                <c:pt idx="548">
                  <c:v>6.6046149999999999</c:v>
                </c:pt>
                <c:pt idx="549">
                  <c:v>6.9013920000000004</c:v>
                </c:pt>
                <c:pt idx="550">
                  <c:v>6.026071</c:v>
                </c:pt>
                <c:pt idx="551">
                  <c:v>5.6146640000000003</c:v>
                </c:pt>
                <c:pt idx="552">
                  <c:v>5.5256270000000001</c:v>
                </c:pt>
                <c:pt idx="553">
                  <c:v>6.2242300000000004</c:v>
                </c:pt>
                <c:pt idx="554">
                  <c:v>6.080603</c:v>
                </c:pt>
                <c:pt idx="555">
                  <c:v>5.3656069999999998</c:v>
                </c:pt>
                <c:pt idx="556">
                  <c:v>5.0230790000000001</c:v>
                </c:pt>
                <c:pt idx="557">
                  <c:v>5.922326</c:v>
                </c:pt>
                <c:pt idx="558">
                  <c:v>5.3090830000000002</c:v>
                </c:pt>
                <c:pt idx="559">
                  <c:v>5.5180379999999998</c:v>
                </c:pt>
                <c:pt idx="560">
                  <c:v>5.3210139999999999</c:v>
                </c:pt>
                <c:pt idx="561">
                  <c:v>6.0952409999999997</c:v>
                </c:pt>
                <c:pt idx="562">
                  <c:v>6.4798970000000002</c:v>
                </c:pt>
                <c:pt idx="563">
                  <c:v>6.9273740000000004</c:v>
                </c:pt>
                <c:pt idx="564">
                  <c:v>6.6420589999999997</c:v>
                </c:pt>
                <c:pt idx="565">
                  <c:v>5.9126019999999997</c:v>
                </c:pt>
                <c:pt idx="566">
                  <c:v>5.3245199999999997</c:v>
                </c:pt>
                <c:pt idx="567">
                  <c:v>5.4780850000000001</c:v>
                </c:pt>
                <c:pt idx="568">
                  <c:v>4.9235220000000002</c:v>
                </c:pt>
                <c:pt idx="569">
                  <c:v>5.7494839999999998</c:v>
                </c:pt>
                <c:pt idx="570">
                  <c:v>5.861796</c:v>
                </c:pt>
                <c:pt idx="571">
                  <c:v>6.0396000000000001</c:v>
                </c:pt>
                <c:pt idx="572">
                  <c:v>5.8726770000000004</c:v>
                </c:pt>
                <c:pt idx="573">
                  <c:v>5.8501539999999999</c:v>
                </c:pt>
                <c:pt idx="574">
                  <c:v>5.6765429999999997</c:v>
                </c:pt>
                <c:pt idx="575">
                  <c:v>6.9829670000000004</c:v>
                </c:pt>
                <c:pt idx="576">
                  <c:v>7.113334</c:v>
                </c:pt>
                <c:pt idx="577">
                  <c:v>7.123176</c:v>
                </c:pt>
                <c:pt idx="578">
                  <c:v>7.075348</c:v>
                </c:pt>
                <c:pt idx="579">
                  <c:v>6.0144820000000001</c:v>
                </c:pt>
                <c:pt idx="580">
                  <c:v>6.0671350000000004</c:v>
                </c:pt>
                <c:pt idx="581">
                  <c:v>6.091126</c:v>
                </c:pt>
                <c:pt idx="582">
                  <c:v>5.6720300000000003</c:v>
                </c:pt>
                <c:pt idx="583">
                  <c:v>6.1812379999999996</c:v>
                </c:pt>
                <c:pt idx="584">
                  <c:v>6.4598829999999996</c:v>
                </c:pt>
                <c:pt idx="585">
                  <c:v>6.9266589999999999</c:v>
                </c:pt>
                <c:pt idx="586">
                  <c:v>6.7988390000000001</c:v>
                </c:pt>
                <c:pt idx="587">
                  <c:v>6.7621460000000004</c:v>
                </c:pt>
                <c:pt idx="588">
                  <c:v>6.3997770000000003</c:v>
                </c:pt>
                <c:pt idx="589">
                  <c:v>5.4776119999999997</c:v>
                </c:pt>
                <c:pt idx="590">
                  <c:v>5.3016069999999997</c:v>
                </c:pt>
                <c:pt idx="591">
                  <c:v>5.0972210000000002</c:v>
                </c:pt>
                <c:pt idx="592">
                  <c:v>5.0883609999999999</c:v>
                </c:pt>
                <c:pt idx="593">
                  <c:v>5.2380250000000004</c:v>
                </c:pt>
                <c:pt idx="594">
                  <c:v>5.9489479999999997</c:v>
                </c:pt>
                <c:pt idx="595">
                  <c:v>6.1926540000000001</c:v>
                </c:pt>
                <c:pt idx="596">
                  <c:v>6.589289</c:v>
                </c:pt>
                <c:pt idx="597">
                  <c:v>7.4219619999999997</c:v>
                </c:pt>
                <c:pt idx="598">
                  <c:v>7.5194419999999997</c:v>
                </c:pt>
                <c:pt idx="599">
                  <c:v>8.2247009999999996</c:v>
                </c:pt>
                <c:pt idx="600">
                  <c:v>9.3488589999999991</c:v>
                </c:pt>
                <c:pt idx="601">
                  <c:v>10.005513000000001</c:v>
                </c:pt>
                <c:pt idx="602">
                  <c:v>9.1961770000000005</c:v>
                </c:pt>
                <c:pt idx="603">
                  <c:v>9.5044109999999993</c:v>
                </c:pt>
                <c:pt idx="604">
                  <c:v>8.7926540000000006</c:v>
                </c:pt>
                <c:pt idx="605">
                  <c:v>8.3604059999999993</c:v>
                </c:pt>
                <c:pt idx="606">
                  <c:v>9.2337769999999999</c:v>
                </c:pt>
                <c:pt idx="607">
                  <c:v>10.442145</c:v>
                </c:pt>
                <c:pt idx="608">
                  <c:v>9.8699119999999994</c:v>
                </c:pt>
                <c:pt idx="609">
                  <c:v>10.527246</c:v>
                </c:pt>
                <c:pt idx="610">
                  <c:v>10.001941</c:v>
                </c:pt>
                <c:pt idx="611">
                  <c:v>7.7089049999999997</c:v>
                </c:pt>
                <c:pt idx="612">
                  <c:v>6.6036469999999996</c:v>
                </c:pt>
                <c:pt idx="613">
                  <c:v>6.5522130000000001</c:v>
                </c:pt>
                <c:pt idx="614">
                  <c:v>6.8245550000000001</c:v>
                </c:pt>
                <c:pt idx="615">
                  <c:v>7.2469929999999998</c:v>
                </c:pt>
                <c:pt idx="616">
                  <c:v>7.4718</c:v>
                </c:pt>
                <c:pt idx="617">
                  <c:v>8.4557319999999994</c:v>
                </c:pt>
                <c:pt idx="618">
                  <c:v>8.6493149999999996</c:v>
                </c:pt>
                <c:pt idx="619">
                  <c:v>8.2398369999999996</c:v>
                </c:pt>
                <c:pt idx="620">
                  <c:v>8.7824080000000002</c:v>
                </c:pt>
                <c:pt idx="621">
                  <c:v>8.5647749999999991</c:v>
                </c:pt>
                <c:pt idx="622">
                  <c:v>9.000572</c:v>
                </c:pt>
                <c:pt idx="623">
                  <c:v>9.5258289999999999</c:v>
                </c:pt>
                <c:pt idx="624">
                  <c:v>8.3268350000000009</c:v>
                </c:pt>
                <c:pt idx="625">
                  <c:v>7.5084559999999998</c:v>
                </c:pt>
                <c:pt idx="626">
                  <c:v>7.4243030000000001</c:v>
                </c:pt>
                <c:pt idx="627">
                  <c:v>6.3382459999999998</c:v>
                </c:pt>
                <c:pt idx="628">
                  <c:v>6.0683829999999999</c:v>
                </c:pt>
                <c:pt idx="629">
                  <c:v>6.8063690000000001</c:v>
                </c:pt>
                <c:pt idx="630">
                  <c:v>7.2127280000000003</c:v>
                </c:pt>
                <c:pt idx="631">
                  <c:v>8.1136800000000004</c:v>
                </c:pt>
                <c:pt idx="632">
                  <c:v>7.880897</c:v>
                </c:pt>
                <c:pt idx="633">
                  <c:v>7.7665249999999997</c:v>
                </c:pt>
                <c:pt idx="634">
                  <c:v>7.3548530000000003</c:v>
                </c:pt>
                <c:pt idx="635">
                  <c:v>7.6385529999999999</c:v>
                </c:pt>
                <c:pt idx="636">
                  <c:v>7.1430809999999996</c:v>
                </c:pt>
                <c:pt idx="637">
                  <c:v>7.1205939999999996</c:v>
                </c:pt>
                <c:pt idx="638">
                  <c:v>6.8173529999999998</c:v>
                </c:pt>
                <c:pt idx="639">
                  <c:v>7.0836309999999996</c:v>
                </c:pt>
                <c:pt idx="640">
                  <c:v>6.8671030000000002</c:v>
                </c:pt>
                <c:pt idx="641">
                  <c:v>6.1163189999999998</c:v>
                </c:pt>
                <c:pt idx="642">
                  <c:v>6.2138650000000002</c:v>
                </c:pt>
                <c:pt idx="643">
                  <c:v>5.0948599999999997</c:v>
                </c:pt>
                <c:pt idx="644">
                  <c:v>4.7930219999999997</c:v>
                </c:pt>
                <c:pt idx="645">
                  <c:v>4.9490160000000003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6D41-892B-21D06E0B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507-9845-8225-DAA9367DED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7-9845-8225-DAA9367DED6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7-9845-8225-DAA9367DED6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07-9845-8225-DAA9367DED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07-9845-8225-DAA9367DED6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07-9845-8225-DAA9367DED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07-9845-8225-DAA9367DE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0.212924</c:v>
                </c:pt>
                <c:pt idx="1">
                  <c:v>0.42322399999999999</c:v>
                </c:pt>
                <c:pt idx="2">
                  <c:v>0.63167200000000001</c:v>
                </c:pt>
                <c:pt idx="3">
                  <c:v>0.83957499999999996</c:v>
                </c:pt>
                <c:pt idx="4">
                  <c:v>1.047474</c:v>
                </c:pt>
                <c:pt idx="5">
                  <c:v>1.2553270000000001</c:v>
                </c:pt>
                <c:pt idx="6">
                  <c:v>1.4631829999999999</c:v>
                </c:pt>
                <c:pt idx="7">
                  <c:v>1.6709499999999999</c:v>
                </c:pt>
                <c:pt idx="8">
                  <c:v>1.87869</c:v>
                </c:pt>
                <c:pt idx="9">
                  <c:v>2.0865230000000001</c:v>
                </c:pt>
                <c:pt idx="10">
                  <c:v>2.0814849999999998</c:v>
                </c:pt>
                <c:pt idx="11">
                  <c:v>2.079129</c:v>
                </c:pt>
                <c:pt idx="12">
                  <c:v>2.0788980000000001</c:v>
                </c:pt>
                <c:pt idx="13">
                  <c:v>2.079593</c:v>
                </c:pt>
                <c:pt idx="14">
                  <c:v>2.0807509999999998</c:v>
                </c:pt>
                <c:pt idx="15">
                  <c:v>2.0823140000000002</c:v>
                </c:pt>
                <c:pt idx="16">
                  <c:v>2.084228</c:v>
                </c:pt>
                <c:pt idx="17">
                  <c:v>2.0865089999999999</c:v>
                </c:pt>
                <c:pt idx="18">
                  <c:v>2.0891130000000002</c:v>
                </c:pt>
                <c:pt idx="19">
                  <c:v>2.0919599999999998</c:v>
                </c:pt>
                <c:pt idx="20">
                  <c:v>2.0950329999999999</c:v>
                </c:pt>
                <c:pt idx="21">
                  <c:v>2.0983740000000002</c:v>
                </c:pt>
                <c:pt idx="22">
                  <c:v>2.1016629999999998</c:v>
                </c:pt>
                <c:pt idx="23">
                  <c:v>2.1046550000000002</c:v>
                </c:pt>
                <c:pt idx="24">
                  <c:v>2.1075170000000001</c:v>
                </c:pt>
                <c:pt idx="25">
                  <c:v>2.1105100000000001</c:v>
                </c:pt>
                <c:pt idx="26">
                  <c:v>2.1137440000000001</c:v>
                </c:pt>
                <c:pt idx="27">
                  <c:v>2.1173169999999999</c:v>
                </c:pt>
                <c:pt idx="28">
                  <c:v>2.1212230000000001</c:v>
                </c:pt>
                <c:pt idx="29">
                  <c:v>2.125394</c:v>
                </c:pt>
                <c:pt idx="30">
                  <c:v>2.1296270000000002</c:v>
                </c:pt>
                <c:pt idx="31">
                  <c:v>2.1336740000000001</c:v>
                </c:pt>
                <c:pt idx="32">
                  <c:v>2.137578</c:v>
                </c:pt>
                <c:pt idx="33">
                  <c:v>2.1417109999999999</c:v>
                </c:pt>
                <c:pt idx="34">
                  <c:v>2.1459419999999998</c:v>
                </c:pt>
                <c:pt idx="35">
                  <c:v>2.1501890000000001</c:v>
                </c:pt>
                <c:pt idx="36">
                  <c:v>2.154318</c:v>
                </c:pt>
                <c:pt idx="37">
                  <c:v>2.1583109999999999</c:v>
                </c:pt>
                <c:pt idx="38">
                  <c:v>2.162134</c:v>
                </c:pt>
                <c:pt idx="39">
                  <c:v>2.1657769999999998</c:v>
                </c:pt>
                <c:pt idx="40">
                  <c:v>2.169378</c:v>
                </c:pt>
                <c:pt idx="41">
                  <c:v>2.172936</c:v>
                </c:pt>
                <c:pt idx="42">
                  <c:v>2.1764579999999998</c:v>
                </c:pt>
                <c:pt idx="43">
                  <c:v>2.179735</c:v>
                </c:pt>
                <c:pt idx="44">
                  <c:v>2.1827100000000002</c:v>
                </c:pt>
                <c:pt idx="45">
                  <c:v>2.1853579999999999</c:v>
                </c:pt>
                <c:pt idx="46">
                  <c:v>2.1876720000000001</c:v>
                </c:pt>
                <c:pt idx="47">
                  <c:v>2.189632</c:v>
                </c:pt>
                <c:pt idx="48">
                  <c:v>2.1913049999999998</c:v>
                </c:pt>
                <c:pt idx="49">
                  <c:v>2.1927180000000002</c:v>
                </c:pt>
                <c:pt idx="50">
                  <c:v>2.1939380000000002</c:v>
                </c:pt>
                <c:pt idx="51">
                  <c:v>2.1951489999999998</c:v>
                </c:pt>
                <c:pt idx="52">
                  <c:v>2.1964160000000001</c:v>
                </c:pt>
                <c:pt idx="53">
                  <c:v>2.197702</c:v>
                </c:pt>
                <c:pt idx="54">
                  <c:v>2.1987739999999998</c:v>
                </c:pt>
                <c:pt idx="55">
                  <c:v>2.1993830000000001</c:v>
                </c:pt>
                <c:pt idx="56">
                  <c:v>2.1996099999999998</c:v>
                </c:pt>
                <c:pt idx="57">
                  <c:v>2.199268</c:v>
                </c:pt>
                <c:pt idx="58">
                  <c:v>2.1982650000000001</c:v>
                </c:pt>
                <c:pt idx="59">
                  <c:v>2.1967159999999999</c:v>
                </c:pt>
                <c:pt idx="60">
                  <c:v>2.1950280000000002</c:v>
                </c:pt>
                <c:pt idx="61">
                  <c:v>2.193435</c:v>
                </c:pt>
                <c:pt idx="62">
                  <c:v>2.192062</c:v>
                </c:pt>
                <c:pt idx="63">
                  <c:v>2.1907489999999998</c:v>
                </c:pt>
                <c:pt idx="64">
                  <c:v>2.189546</c:v>
                </c:pt>
                <c:pt idx="65">
                  <c:v>2.1884839999999999</c:v>
                </c:pt>
                <c:pt idx="66">
                  <c:v>2.1875399999999998</c:v>
                </c:pt>
                <c:pt idx="67">
                  <c:v>2.1868799999999999</c:v>
                </c:pt>
                <c:pt idx="68">
                  <c:v>2.1865899999999998</c:v>
                </c:pt>
                <c:pt idx="69">
                  <c:v>2.1865540000000001</c:v>
                </c:pt>
                <c:pt idx="70">
                  <c:v>2.1864710000000001</c:v>
                </c:pt>
                <c:pt idx="71">
                  <c:v>2.185994</c:v>
                </c:pt>
                <c:pt idx="72">
                  <c:v>2.1852459999999998</c:v>
                </c:pt>
                <c:pt idx="73">
                  <c:v>2.1845119999999998</c:v>
                </c:pt>
                <c:pt idx="74">
                  <c:v>2.1840190000000002</c:v>
                </c:pt>
                <c:pt idx="75">
                  <c:v>2.1836929999999999</c:v>
                </c:pt>
                <c:pt idx="76">
                  <c:v>2.1833520000000002</c:v>
                </c:pt>
                <c:pt idx="77">
                  <c:v>2.1827939999999999</c:v>
                </c:pt>
                <c:pt idx="78">
                  <c:v>2.182175</c:v>
                </c:pt>
                <c:pt idx="79">
                  <c:v>2.1815500000000001</c:v>
                </c:pt>
                <c:pt idx="80">
                  <c:v>2.1809249999999998</c:v>
                </c:pt>
                <c:pt idx="81">
                  <c:v>2.1804320000000001</c:v>
                </c:pt>
                <c:pt idx="82">
                  <c:v>2.1798380000000002</c:v>
                </c:pt>
                <c:pt idx="83">
                  <c:v>2.1790509999999998</c:v>
                </c:pt>
                <c:pt idx="84">
                  <c:v>2.1780520000000001</c:v>
                </c:pt>
                <c:pt idx="85">
                  <c:v>2.1770809999999998</c:v>
                </c:pt>
                <c:pt idx="86">
                  <c:v>2.176304</c:v>
                </c:pt>
                <c:pt idx="87">
                  <c:v>2.1760579999999998</c:v>
                </c:pt>
                <c:pt idx="88">
                  <c:v>2.1761889999999999</c:v>
                </c:pt>
                <c:pt idx="89">
                  <c:v>2.176717</c:v>
                </c:pt>
                <c:pt idx="90">
                  <c:v>2.1775250000000002</c:v>
                </c:pt>
                <c:pt idx="91">
                  <c:v>2.17855</c:v>
                </c:pt>
                <c:pt idx="92">
                  <c:v>2.1796899999999999</c:v>
                </c:pt>
                <c:pt idx="93">
                  <c:v>2.1809980000000002</c:v>
                </c:pt>
                <c:pt idx="94">
                  <c:v>2.1824870000000001</c:v>
                </c:pt>
                <c:pt idx="95">
                  <c:v>2.1841750000000002</c:v>
                </c:pt>
                <c:pt idx="96">
                  <c:v>2.1860300000000001</c:v>
                </c:pt>
                <c:pt idx="97">
                  <c:v>2.1878820000000001</c:v>
                </c:pt>
                <c:pt idx="98">
                  <c:v>2.1896689999999999</c:v>
                </c:pt>
                <c:pt idx="99">
                  <c:v>2.1914539999999998</c:v>
                </c:pt>
                <c:pt idx="100">
                  <c:v>2.1933539999999998</c:v>
                </c:pt>
                <c:pt idx="101">
                  <c:v>2.1954750000000001</c:v>
                </c:pt>
                <c:pt idx="102">
                  <c:v>2.1975250000000002</c:v>
                </c:pt>
                <c:pt idx="103">
                  <c:v>2.1992440000000002</c:v>
                </c:pt>
                <c:pt idx="104">
                  <c:v>2.200396</c:v>
                </c:pt>
                <c:pt idx="105">
                  <c:v>2.2010350000000001</c:v>
                </c:pt>
                <c:pt idx="106">
                  <c:v>2.2013569999999998</c:v>
                </c:pt>
                <c:pt idx="107">
                  <c:v>2.201508</c:v>
                </c:pt>
                <c:pt idx="108">
                  <c:v>2.2014079999999998</c:v>
                </c:pt>
                <c:pt idx="109">
                  <c:v>2.200885</c:v>
                </c:pt>
                <c:pt idx="110">
                  <c:v>2.199875</c:v>
                </c:pt>
                <c:pt idx="111">
                  <c:v>2.1984180000000002</c:v>
                </c:pt>
                <c:pt idx="112">
                  <c:v>2.1969669999999999</c:v>
                </c:pt>
                <c:pt idx="113">
                  <c:v>2.1957360000000001</c:v>
                </c:pt>
                <c:pt idx="114">
                  <c:v>2.1949610000000002</c:v>
                </c:pt>
                <c:pt idx="115">
                  <c:v>2.1946129999999999</c:v>
                </c:pt>
                <c:pt idx="116">
                  <c:v>2.1946119999999998</c:v>
                </c:pt>
                <c:pt idx="117">
                  <c:v>2.194639</c:v>
                </c:pt>
                <c:pt idx="118">
                  <c:v>2.1947030000000001</c:v>
                </c:pt>
                <c:pt idx="119">
                  <c:v>2.194734</c:v>
                </c:pt>
                <c:pt idx="120">
                  <c:v>2.1948310000000002</c:v>
                </c:pt>
                <c:pt idx="121">
                  <c:v>2.194966</c:v>
                </c:pt>
                <c:pt idx="122">
                  <c:v>2.1951160000000001</c:v>
                </c:pt>
                <c:pt idx="123">
                  <c:v>2.195281</c:v>
                </c:pt>
                <c:pt idx="124">
                  <c:v>2.1954189999999998</c:v>
                </c:pt>
                <c:pt idx="125">
                  <c:v>2.1954859999999998</c:v>
                </c:pt>
                <c:pt idx="126">
                  <c:v>2.195541</c:v>
                </c:pt>
                <c:pt idx="127">
                  <c:v>2.1958859999999998</c:v>
                </c:pt>
                <c:pt idx="128">
                  <c:v>2.1967020000000002</c:v>
                </c:pt>
                <c:pt idx="129">
                  <c:v>2.1979690000000001</c:v>
                </c:pt>
                <c:pt idx="130">
                  <c:v>2.199519</c:v>
                </c:pt>
                <c:pt idx="131">
                  <c:v>2.2012610000000001</c:v>
                </c:pt>
                <c:pt idx="132">
                  <c:v>2.2029909999999999</c:v>
                </c:pt>
                <c:pt idx="133">
                  <c:v>2.2045539999999999</c:v>
                </c:pt>
                <c:pt idx="134">
                  <c:v>2.2058710000000001</c:v>
                </c:pt>
                <c:pt idx="135">
                  <c:v>2.2070599999999998</c:v>
                </c:pt>
                <c:pt idx="136">
                  <c:v>2.2079710000000001</c:v>
                </c:pt>
                <c:pt idx="137">
                  <c:v>2.2085780000000002</c:v>
                </c:pt>
                <c:pt idx="138">
                  <c:v>2.2086890000000001</c:v>
                </c:pt>
                <c:pt idx="139">
                  <c:v>2.2083539999999999</c:v>
                </c:pt>
                <c:pt idx="140">
                  <c:v>2.2075689999999999</c:v>
                </c:pt>
                <c:pt idx="141">
                  <c:v>2.2063809999999999</c:v>
                </c:pt>
                <c:pt idx="142">
                  <c:v>2.2049889999999999</c:v>
                </c:pt>
                <c:pt idx="143">
                  <c:v>2.2035830000000001</c:v>
                </c:pt>
                <c:pt idx="144">
                  <c:v>2.2022590000000002</c:v>
                </c:pt>
                <c:pt idx="145">
                  <c:v>2.2009159999999999</c:v>
                </c:pt>
                <c:pt idx="146">
                  <c:v>2.1995830000000001</c:v>
                </c:pt>
                <c:pt idx="147">
                  <c:v>2.1981540000000002</c:v>
                </c:pt>
                <c:pt idx="148">
                  <c:v>2.1966700000000001</c:v>
                </c:pt>
                <c:pt idx="149">
                  <c:v>2.1952050000000001</c:v>
                </c:pt>
                <c:pt idx="150">
                  <c:v>2.193892</c:v>
                </c:pt>
                <c:pt idx="151">
                  <c:v>2.192777</c:v>
                </c:pt>
                <c:pt idx="152">
                  <c:v>2.1919119999999999</c:v>
                </c:pt>
                <c:pt idx="153">
                  <c:v>2.1912280000000002</c:v>
                </c:pt>
                <c:pt idx="154">
                  <c:v>2.1906919999999999</c:v>
                </c:pt>
                <c:pt idx="155">
                  <c:v>2.1902889999999999</c:v>
                </c:pt>
                <c:pt idx="156">
                  <c:v>2.1899959999999998</c:v>
                </c:pt>
                <c:pt idx="157">
                  <c:v>2.1898949999999999</c:v>
                </c:pt>
                <c:pt idx="158">
                  <c:v>2.1900770000000001</c:v>
                </c:pt>
                <c:pt idx="159">
                  <c:v>2.1904870000000001</c:v>
                </c:pt>
                <c:pt idx="160">
                  <c:v>2.191033</c:v>
                </c:pt>
                <c:pt idx="161">
                  <c:v>2.1916519999999999</c:v>
                </c:pt>
                <c:pt idx="162">
                  <c:v>2.192269</c:v>
                </c:pt>
                <c:pt idx="163">
                  <c:v>2.1929099999999999</c:v>
                </c:pt>
                <c:pt idx="164">
                  <c:v>2.1935799999999999</c:v>
                </c:pt>
                <c:pt idx="165">
                  <c:v>2.1942629999999999</c:v>
                </c:pt>
                <c:pt idx="166">
                  <c:v>2.1949779999999999</c:v>
                </c:pt>
                <c:pt idx="167">
                  <c:v>2.1957420000000001</c:v>
                </c:pt>
                <c:pt idx="168">
                  <c:v>2.1965340000000002</c:v>
                </c:pt>
                <c:pt idx="169">
                  <c:v>2.1974420000000001</c:v>
                </c:pt>
                <c:pt idx="170">
                  <c:v>2.1985410000000001</c:v>
                </c:pt>
                <c:pt idx="171">
                  <c:v>2.1997990000000001</c:v>
                </c:pt>
                <c:pt idx="172">
                  <c:v>2.2011319999999999</c:v>
                </c:pt>
                <c:pt idx="173">
                  <c:v>2.2025329999999999</c:v>
                </c:pt>
                <c:pt idx="174">
                  <c:v>2.2039179999999998</c:v>
                </c:pt>
                <c:pt idx="175">
                  <c:v>2.2052659999999999</c:v>
                </c:pt>
                <c:pt idx="176">
                  <c:v>2.2065779999999999</c:v>
                </c:pt>
                <c:pt idx="177">
                  <c:v>2.2077339999999999</c:v>
                </c:pt>
                <c:pt idx="178">
                  <c:v>2.2086730000000001</c:v>
                </c:pt>
                <c:pt idx="179">
                  <c:v>2.2092809999999998</c:v>
                </c:pt>
                <c:pt idx="180">
                  <c:v>2.2096100000000001</c:v>
                </c:pt>
                <c:pt idx="181">
                  <c:v>2.2097440000000002</c:v>
                </c:pt>
                <c:pt idx="182">
                  <c:v>2.2097540000000002</c:v>
                </c:pt>
                <c:pt idx="183">
                  <c:v>2.2097910000000001</c:v>
                </c:pt>
                <c:pt idx="184">
                  <c:v>2.2098550000000001</c:v>
                </c:pt>
                <c:pt idx="185">
                  <c:v>2.2099329999999999</c:v>
                </c:pt>
                <c:pt idx="186">
                  <c:v>2.2100430000000002</c:v>
                </c:pt>
                <c:pt idx="187">
                  <c:v>2.210248</c:v>
                </c:pt>
                <c:pt idx="188">
                  <c:v>2.2105589999999999</c:v>
                </c:pt>
                <c:pt idx="189">
                  <c:v>2.2111550000000002</c:v>
                </c:pt>
                <c:pt idx="190">
                  <c:v>2.2120060000000001</c:v>
                </c:pt>
                <c:pt idx="191">
                  <c:v>2.2130719999999999</c:v>
                </c:pt>
                <c:pt idx="192">
                  <c:v>2.2143299999999999</c:v>
                </c:pt>
                <c:pt idx="193">
                  <c:v>2.2155670000000001</c:v>
                </c:pt>
                <c:pt idx="194">
                  <c:v>2.2168230000000002</c:v>
                </c:pt>
                <c:pt idx="195">
                  <c:v>2.218121</c:v>
                </c:pt>
                <c:pt idx="196">
                  <c:v>2.219322</c:v>
                </c:pt>
                <c:pt idx="197">
                  <c:v>2.2204250000000001</c:v>
                </c:pt>
                <c:pt idx="198">
                  <c:v>2.2214179999999999</c:v>
                </c:pt>
                <c:pt idx="199">
                  <c:v>2.2221730000000002</c:v>
                </c:pt>
                <c:pt idx="200">
                  <c:v>2.2225670000000002</c:v>
                </c:pt>
                <c:pt idx="201">
                  <c:v>2.2226599999999999</c:v>
                </c:pt>
                <c:pt idx="202">
                  <c:v>2.2225860000000002</c:v>
                </c:pt>
                <c:pt idx="203">
                  <c:v>2.222375</c:v>
                </c:pt>
                <c:pt idx="204">
                  <c:v>2.2220230000000001</c:v>
                </c:pt>
                <c:pt idx="205">
                  <c:v>2.2214670000000001</c:v>
                </c:pt>
                <c:pt idx="206">
                  <c:v>2.2207340000000002</c:v>
                </c:pt>
                <c:pt idx="207">
                  <c:v>2.219964</c:v>
                </c:pt>
                <c:pt idx="208">
                  <c:v>2.219236</c:v>
                </c:pt>
                <c:pt idx="209">
                  <c:v>2.218658</c:v>
                </c:pt>
                <c:pt idx="210">
                  <c:v>2.2182330000000001</c:v>
                </c:pt>
                <c:pt idx="211">
                  <c:v>2.217819</c:v>
                </c:pt>
                <c:pt idx="212">
                  <c:v>2.2172459999999998</c:v>
                </c:pt>
                <c:pt idx="213">
                  <c:v>2.2164869999999999</c:v>
                </c:pt>
                <c:pt idx="214">
                  <c:v>2.2155819999999999</c:v>
                </c:pt>
                <c:pt idx="215">
                  <c:v>2.2145790000000001</c:v>
                </c:pt>
                <c:pt idx="216">
                  <c:v>2.2135660000000001</c:v>
                </c:pt>
                <c:pt idx="217">
                  <c:v>2.2124280000000001</c:v>
                </c:pt>
                <c:pt idx="218">
                  <c:v>2.2111580000000002</c:v>
                </c:pt>
                <c:pt idx="219">
                  <c:v>2.209676</c:v>
                </c:pt>
                <c:pt idx="220">
                  <c:v>2.208018</c:v>
                </c:pt>
                <c:pt idx="221">
                  <c:v>2.2062249999999999</c:v>
                </c:pt>
                <c:pt idx="222">
                  <c:v>2.2043659999999998</c:v>
                </c:pt>
                <c:pt idx="223">
                  <c:v>2.2024919999999999</c:v>
                </c:pt>
                <c:pt idx="224">
                  <c:v>2.2005620000000001</c:v>
                </c:pt>
                <c:pt idx="225">
                  <c:v>2.1983700000000002</c:v>
                </c:pt>
                <c:pt idx="226">
                  <c:v>2.1957849999999999</c:v>
                </c:pt>
                <c:pt idx="227">
                  <c:v>2.192701</c:v>
                </c:pt>
                <c:pt idx="228">
                  <c:v>2.1892320000000001</c:v>
                </c:pt>
                <c:pt idx="229">
                  <c:v>2.1855530000000001</c:v>
                </c:pt>
                <c:pt idx="230">
                  <c:v>2.1819860000000002</c:v>
                </c:pt>
                <c:pt idx="231">
                  <c:v>2.1785800000000002</c:v>
                </c:pt>
                <c:pt idx="232">
                  <c:v>2.1753010000000002</c:v>
                </c:pt>
                <c:pt idx="233">
                  <c:v>2.1721689999999998</c:v>
                </c:pt>
                <c:pt idx="234">
                  <c:v>2.1689569999999998</c:v>
                </c:pt>
                <c:pt idx="235">
                  <c:v>2.1657500000000001</c:v>
                </c:pt>
                <c:pt idx="236">
                  <c:v>2.16262</c:v>
                </c:pt>
                <c:pt idx="237">
                  <c:v>2.1596139999999999</c:v>
                </c:pt>
                <c:pt idx="238">
                  <c:v>2.1566360000000002</c:v>
                </c:pt>
                <c:pt idx="239">
                  <c:v>2.1536119999999999</c:v>
                </c:pt>
                <c:pt idx="240">
                  <c:v>2.1501540000000001</c:v>
                </c:pt>
                <c:pt idx="241">
                  <c:v>2.146223</c:v>
                </c:pt>
                <c:pt idx="242">
                  <c:v>2.141845</c:v>
                </c:pt>
                <c:pt idx="243">
                  <c:v>2.137397</c:v>
                </c:pt>
                <c:pt idx="244">
                  <c:v>2.1336400000000002</c:v>
                </c:pt>
                <c:pt idx="245">
                  <c:v>2.1308090000000002</c:v>
                </c:pt>
                <c:pt idx="246">
                  <c:v>2.128835</c:v>
                </c:pt>
                <c:pt idx="247">
                  <c:v>2.1277279999999998</c:v>
                </c:pt>
                <c:pt idx="248">
                  <c:v>2.1276890000000002</c:v>
                </c:pt>
                <c:pt idx="249">
                  <c:v>2.1284100000000001</c:v>
                </c:pt>
                <c:pt idx="250">
                  <c:v>2.1298509999999999</c:v>
                </c:pt>
                <c:pt idx="251">
                  <c:v>2.1313499999999999</c:v>
                </c:pt>
                <c:pt idx="252">
                  <c:v>2.133613</c:v>
                </c:pt>
                <c:pt idx="253">
                  <c:v>2.1360939999999999</c:v>
                </c:pt>
                <c:pt idx="254">
                  <c:v>2.1382560000000002</c:v>
                </c:pt>
                <c:pt idx="255">
                  <c:v>2.1399339999999998</c:v>
                </c:pt>
                <c:pt idx="256">
                  <c:v>2.1411519999999999</c:v>
                </c:pt>
                <c:pt idx="257">
                  <c:v>2.1418699999999999</c:v>
                </c:pt>
                <c:pt idx="258">
                  <c:v>2.1418940000000002</c:v>
                </c:pt>
                <c:pt idx="259">
                  <c:v>2.1414399999999998</c:v>
                </c:pt>
                <c:pt idx="260">
                  <c:v>2.1405989999999999</c:v>
                </c:pt>
                <c:pt idx="261">
                  <c:v>2.1404290000000001</c:v>
                </c:pt>
                <c:pt idx="262">
                  <c:v>2.140444</c:v>
                </c:pt>
                <c:pt idx="263">
                  <c:v>2.1409560000000001</c:v>
                </c:pt>
                <c:pt idx="264">
                  <c:v>2.1417799999999998</c:v>
                </c:pt>
                <c:pt idx="265">
                  <c:v>2.1429520000000002</c:v>
                </c:pt>
                <c:pt idx="266">
                  <c:v>2.1445729999999998</c:v>
                </c:pt>
                <c:pt idx="267">
                  <c:v>2.1465619999999999</c:v>
                </c:pt>
                <c:pt idx="268">
                  <c:v>2.148746</c:v>
                </c:pt>
                <c:pt idx="269">
                  <c:v>2.1511330000000002</c:v>
                </c:pt>
                <c:pt idx="270">
                  <c:v>2.1539809999999999</c:v>
                </c:pt>
                <c:pt idx="271">
                  <c:v>2.1569959999999999</c:v>
                </c:pt>
                <c:pt idx="272">
                  <c:v>2.1600290000000002</c:v>
                </c:pt>
                <c:pt idx="273">
                  <c:v>2.1627350000000001</c:v>
                </c:pt>
                <c:pt idx="274">
                  <c:v>2.1651829999999999</c:v>
                </c:pt>
                <c:pt idx="275">
                  <c:v>2.1672889999999998</c:v>
                </c:pt>
                <c:pt idx="276">
                  <c:v>2.168981</c:v>
                </c:pt>
                <c:pt idx="277">
                  <c:v>2.1703389999999998</c:v>
                </c:pt>
                <c:pt idx="278">
                  <c:v>2.1715970000000002</c:v>
                </c:pt>
                <c:pt idx="279">
                  <c:v>2.1729129999999999</c:v>
                </c:pt>
                <c:pt idx="280">
                  <c:v>2.17408</c:v>
                </c:pt>
                <c:pt idx="281">
                  <c:v>2.1750660000000002</c:v>
                </c:pt>
                <c:pt idx="282">
                  <c:v>2.1758259999999998</c:v>
                </c:pt>
                <c:pt idx="283">
                  <c:v>2.1765479999999999</c:v>
                </c:pt>
                <c:pt idx="284">
                  <c:v>2.1772040000000001</c:v>
                </c:pt>
                <c:pt idx="285">
                  <c:v>2.1780889999999999</c:v>
                </c:pt>
                <c:pt idx="286">
                  <c:v>2.1790099999999999</c:v>
                </c:pt>
                <c:pt idx="287">
                  <c:v>2.1801309999999998</c:v>
                </c:pt>
                <c:pt idx="288">
                  <c:v>2.181495</c:v>
                </c:pt>
                <c:pt idx="289">
                  <c:v>2.1830210000000001</c:v>
                </c:pt>
                <c:pt idx="290">
                  <c:v>2.1846730000000001</c:v>
                </c:pt>
                <c:pt idx="291">
                  <c:v>2.1864520000000001</c:v>
                </c:pt>
                <c:pt idx="292">
                  <c:v>2.1882820000000001</c:v>
                </c:pt>
                <c:pt idx="293">
                  <c:v>2.1901139999999999</c:v>
                </c:pt>
                <c:pt idx="294">
                  <c:v>2.1921029999999999</c:v>
                </c:pt>
                <c:pt idx="295">
                  <c:v>2.1940089999999999</c:v>
                </c:pt>
                <c:pt idx="296">
                  <c:v>2.1960860000000002</c:v>
                </c:pt>
                <c:pt idx="297">
                  <c:v>2.198156</c:v>
                </c:pt>
                <c:pt idx="298">
                  <c:v>2.200024</c:v>
                </c:pt>
                <c:pt idx="299">
                  <c:v>2.2015099999999999</c:v>
                </c:pt>
                <c:pt idx="300">
                  <c:v>2.2027260000000002</c:v>
                </c:pt>
                <c:pt idx="301">
                  <c:v>2.2036980000000002</c:v>
                </c:pt>
                <c:pt idx="302">
                  <c:v>2.2045300000000001</c:v>
                </c:pt>
                <c:pt idx="303">
                  <c:v>2.2052350000000001</c:v>
                </c:pt>
                <c:pt idx="304">
                  <c:v>2.2057799999999999</c:v>
                </c:pt>
                <c:pt idx="305">
                  <c:v>2.206251</c:v>
                </c:pt>
                <c:pt idx="306">
                  <c:v>2.2065290000000002</c:v>
                </c:pt>
                <c:pt idx="307">
                  <c:v>2.2067190000000001</c:v>
                </c:pt>
                <c:pt idx="308">
                  <c:v>2.206836</c:v>
                </c:pt>
                <c:pt idx="309">
                  <c:v>2.2071719999999999</c:v>
                </c:pt>
                <c:pt idx="310">
                  <c:v>2.2077209999999998</c:v>
                </c:pt>
                <c:pt idx="311">
                  <c:v>2.2084670000000002</c:v>
                </c:pt>
                <c:pt idx="312">
                  <c:v>2.2092830000000001</c:v>
                </c:pt>
                <c:pt idx="313">
                  <c:v>2.210124</c:v>
                </c:pt>
                <c:pt idx="314">
                  <c:v>2.2109179999999999</c:v>
                </c:pt>
                <c:pt idx="315">
                  <c:v>2.2116359999999999</c:v>
                </c:pt>
                <c:pt idx="316">
                  <c:v>2.212453</c:v>
                </c:pt>
                <c:pt idx="317">
                  <c:v>2.2134149999999999</c:v>
                </c:pt>
                <c:pt idx="318">
                  <c:v>2.2143700000000002</c:v>
                </c:pt>
                <c:pt idx="319">
                  <c:v>2.2149809999999999</c:v>
                </c:pt>
                <c:pt idx="320">
                  <c:v>2.2150650000000001</c:v>
                </c:pt>
                <c:pt idx="321">
                  <c:v>2.214461</c:v>
                </c:pt>
                <c:pt idx="322">
                  <c:v>2.2131460000000001</c:v>
                </c:pt>
                <c:pt idx="323">
                  <c:v>2.211112</c:v>
                </c:pt>
                <c:pt idx="324">
                  <c:v>2.2085759999999999</c:v>
                </c:pt>
                <c:pt idx="325">
                  <c:v>2.2056550000000001</c:v>
                </c:pt>
                <c:pt idx="326">
                  <c:v>2.2023649999999999</c:v>
                </c:pt>
                <c:pt idx="327">
                  <c:v>2.1987589999999999</c:v>
                </c:pt>
                <c:pt idx="328">
                  <c:v>2.195084</c:v>
                </c:pt>
                <c:pt idx="329">
                  <c:v>2.1915450000000001</c:v>
                </c:pt>
                <c:pt idx="330">
                  <c:v>2.1882760000000001</c:v>
                </c:pt>
                <c:pt idx="331">
                  <c:v>2.1853790000000002</c:v>
                </c:pt>
                <c:pt idx="332">
                  <c:v>2.1829239999999999</c:v>
                </c:pt>
                <c:pt idx="333">
                  <c:v>2.1808869999999998</c:v>
                </c:pt>
                <c:pt idx="334">
                  <c:v>2.179065</c:v>
                </c:pt>
                <c:pt idx="335">
                  <c:v>2.1773180000000001</c:v>
                </c:pt>
                <c:pt idx="336">
                  <c:v>2.1753779999999998</c:v>
                </c:pt>
                <c:pt idx="337">
                  <c:v>2.172939</c:v>
                </c:pt>
                <c:pt idx="338">
                  <c:v>2.1698179999999998</c:v>
                </c:pt>
                <c:pt idx="339">
                  <c:v>2.1663329999999998</c:v>
                </c:pt>
                <c:pt idx="340">
                  <c:v>2.162728</c:v>
                </c:pt>
                <c:pt idx="341">
                  <c:v>2.1592660000000001</c:v>
                </c:pt>
                <c:pt idx="342">
                  <c:v>2.156015</c:v>
                </c:pt>
                <c:pt idx="343">
                  <c:v>2.1531820000000002</c:v>
                </c:pt>
                <c:pt idx="344">
                  <c:v>2.150995</c:v>
                </c:pt>
                <c:pt idx="345">
                  <c:v>2.149581</c:v>
                </c:pt>
                <c:pt idx="346">
                  <c:v>2.1491889999999998</c:v>
                </c:pt>
                <c:pt idx="347">
                  <c:v>2.1499540000000001</c:v>
                </c:pt>
                <c:pt idx="348">
                  <c:v>2.1519469999999998</c:v>
                </c:pt>
                <c:pt idx="349">
                  <c:v>2.154747</c:v>
                </c:pt>
                <c:pt idx="350">
                  <c:v>2.1579790000000001</c:v>
                </c:pt>
                <c:pt idx="351">
                  <c:v>2.161346</c:v>
                </c:pt>
                <c:pt idx="352">
                  <c:v>2.1647150000000002</c:v>
                </c:pt>
                <c:pt idx="353">
                  <c:v>2.1679599999999999</c:v>
                </c:pt>
                <c:pt idx="354">
                  <c:v>2.170909</c:v>
                </c:pt>
                <c:pt idx="355">
                  <c:v>2.1734469999999999</c:v>
                </c:pt>
                <c:pt idx="356">
                  <c:v>2.1755179999999998</c:v>
                </c:pt>
                <c:pt idx="357">
                  <c:v>2.1771389999999999</c:v>
                </c:pt>
                <c:pt idx="358">
                  <c:v>2.178337</c:v>
                </c:pt>
                <c:pt idx="359">
                  <c:v>2.179195</c:v>
                </c:pt>
                <c:pt idx="360">
                  <c:v>2.1797650000000002</c:v>
                </c:pt>
                <c:pt idx="361">
                  <c:v>2.180059</c:v>
                </c:pt>
                <c:pt idx="362">
                  <c:v>2.1801119999999998</c:v>
                </c:pt>
                <c:pt idx="363">
                  <c:v>2.1799680000000001</c:v>
                </c:pt>
                <c:pt idx="364">
                  <c:v>2.179767</c:v>
                </c:pt>
                <c:pt idx="365">
                  <c:v>2.1795849999999999</c:v>
                </c:pt>
                <c:pt idx="366">
                  <c:v>2.1794129999999998</c:v>
                </c:pt>
                <c:pt idx="367">
                  <c:v>2.1792449999999999</c:v>
                </c:pt>
                <c:pt idx="368">
                  <c:v>2.1791160000000001</c:v>
                </c:pt>
                <c:pt idx="369">
                  <c:v>2.1789649999999998</c:v>
                </c:pt>
                <c:pt idx="370">
                  <c:v>2.1788479999999999</c:v>
                </c:pt>
                <c:pt idx="371">
                  <c:v>2.178785</c:v>
                </c:pt>
                <c:pt idx="372">
                  <c:v>2.178906</c:v>
                </c:pt>
                <c:pt idx="373">
                  <c:v>2.1792310000000001</c:v>
                </c:pt>
                <c:pt idx="374">
                  <c:v>2.1797119999999999</c:v>
                </c:pt>
                <c:pt idx="375">
                  <c:v>2.1802109999999999</c:v>
                </c:pt>
                <c:pt idx="376">
                  <c:v>2.1806860000000001</c:v>
                </c:pt>
                <c:pt idx="377">
                  <c:v>2.1811250000000002</c:v>
                </c:pt>
                <c:pt idx="378">
                  <c:v>2.1814049999999998</c:v>
                </c:pt>
                <c:pt idx="379">
                  <c:v>2.1814390000000001</c:v>
                </c:pt>
                <c:pt idx="380">
                  <c:v>2.1811600000000002</c:v>
                </c:pt>
                <c:pt idx="381">
                  <c:v>2.180771</c:v>
                </c:pt>
                <c:pt idx="382">
                  <c:v>2.1802570000000001</c:v>
                </c:pt>
                <c:pt idx="383">
                  <c:v>2.1796229999999999</c:v>
                </c:pt>
                <c:pt idx="384">
                  <c:v>2.1787969999999999</c:v>
                </c:pt>
                <c:pt idx="385">
                  <c:v>2.1778460000000002</c:v>
                </c:pt>
                <c:pt idx="386">
                  <c:v>2.1767829999999999</c:v>
                </c:pt>
                <c:pt idx="387">
                  <c:v>2.1755789999999999</c:v>
                </c:pt>
                <c:pt idx="388">
                  <c:v>2.1742599999999999</c:v>
                </c:pt>
                <c:pt idx="389">
                  <c:v>2.172876</c:v>
                </c:pt>
                <c:pt idx="390">
                  <c:v>2.1715360000000001</c:v>
                </c:pt>
                <c:pt idx="391">
                  <c:v>2.1700740000000001</c:v>
                </c:pt>
                <c:pt idx="392">
                  <c:v>2.168466</c:v>
                </c:pt>
                <c:pt idx="393">
                  <c:v>2.1667649999999998</c:v>
                </c:pt>
                <c:pt idx="394">
                  <c:v>2.1650550000000002</c:v>
                </c:pt>
                <c:pt idx="395">
                  <c:v>2.163389</c:v>
                </c:pt>
                <c:pt idx="396">
                  <c:v>2.1617099999999998</c:v>
                </c:pt>
                <c:pt idx="397">
                  <c:v>2.160069</c:v>
                </c:pt>
                <c:pt idx="398">
                  <c:v>2.1585510000000001</c:v>
                </c:pt>
                <c:pt idx="399">
                  <c:v>2.157286</c:v>
                </c:pt>
                <c:pt idx="400">
                  <c:v>2.156374</c:v>
                </c:pt>
                <c:pt idx="401">
                  <c:v>2.1559970000000002</c:v>
                </c:pt>
                <c:pt idx="402">
                  <c:v>2.1560250000000001</c:v>
                </c:pt>
                <c:pt idx="403">
                  <c:v>2.1561940000000002</c:v>
                </c:pt>
                <c:pt idx="404">
                  <c:v>2.1564480000000001</c:v>
                </c:pt>
                <c:pt idx="405">
                  <c:v>2.1568429999999998</c:v>
                </c:pt>
                <c:pt idx="406">
                  <c:v>2.1574409999999999</c:v>
                </c:pt>
                <c:pt idx="407">
                  <c:v>2.158242</c:v>
                </c:pt>
                <c:pt idx="408">
                  <c:v>2.159151</c:v>
                </c:pt>
                <c:pt idx="409">
                  <c:v>2.1600069999999998</c:v>
                </c:pt>
                <c:pt idx="410">
                  <c:v>2.160596</c:v>
                </c:pt>
                <c:pt idx="411">
                  <c:v>2.160704</c:v>
                </c:pt>
                <c:pt idx="412">
                  <c:v>2.1603819999999998</c:v>
                </c:pt>
                <c:pt idx="413">
                  <c:v>2.159824</c:v>
                </c:pt>
                <c:pt idx="414">
                  <c:v>2.1591960000000001</c:v>
                </c:pt>
                <c:pt idx="415">
                  <c:v>2.158569</c:v>
                </c:pt>
                <c:pt idx="416">
                  <c:v>2.1580949999999999</c:v>
                </c:pt>
                <c:pt idx="417">
                  <c:v>2.1576780000000002</c:v>
                </c:pt>
                <c:pt idx="418">
                  <c:v>2.1573319999999998</c:v>
                </c:pt>
                <c:pt idx="419">
                  <c:v>2.157041</c:v>
                </c:pt>
                <c:pt idx="420">
                  <c:v>2.156838</c:v>
                </c:pt>
                <c:pt idx="421">
                  <c:v>2.1567020000000001</c:v>
                </c:pt>
                <c:pt idx="422">
                  <c:v>2.1566890000000001</c:v>
                </c:pt>
                <c:pt idx="423">
                  <c:v>2.1569090000000002</c:v>
                </c:pt>
                <c:pt idx="424">
                  <c:v>2.1572840000000002</c:v>
                </c:pt>
                <c:pt idx="425">
                  <c:v>2.1576819999999999</c:v>
                </c:pt>
                <c:pt idx="426">
                  <c:v>2.1579000000000002</c:v>
                </c:pt>
                <c:pt idx="427">
                  <c:v>2.158042</c:v>
                </c:pt>
                <c:pt idx="428">
                  <c:v>2.1581549999999998</c:v>
                </c:pt>
                <c:pt idx="429">
                  <c:v>2.15829</c:v>
                </c:pt>
                <c:pt idx="430">
                  <c:v>2.1584500000000002</c:v>
                </c:pt>
                <c:pt idx="431">
                  <c:v>2.158652</c:v>
                </c:pt>
                <c:pt idx="432">
                  <c:v>2.1588250000000002</c:v>
                </c:pt>
                <c:pt idx="433">
                  <c:v>2.1588039999999999</c:v>
                </c:pt>
                <c:pt idx="434">
                  <c:v>2.158547</c:v>
                </c:pt>
                <c:pt idx="435">
                  <c:v>2.158042</c:v>
                </c:pt>
                <c:pt idx="436">
                  <c:v>2.1574040000000001</c:v>
                </c:pt>
                <c:pt idx="437">
                  <c:v>2.156676</c:v>
                </c:pt>
                <c:pt idx="438">
                  <c:v>2.1559249999999999</c:v>
                </c:pt>
                <c:pt idx="439">
                  <c:v>2.1552159999999998</c:v>
                </c:pt>
                <c:pt idx="440">
                  <c:v>2.1546029999999998</c:v>
                </c:pt>
                <c:pt idx="441">
                  <c:v>2.154058</c:v>
                </c:pt>
                <c:pt idx="442">
                  <c:v>2.1536379999999999</c:v>
                </c:pt>
                <c:pt idx="443">
                  <c:v>2.1533509999999998</c:v>
                </c:pt>
                <c:pt idx="444">
                  <c:v>2.1531729999999998</c:v>
                </c:pt>
                <c:pt idx="445">
                  <c:v>2.1531210000000001</c:v>
                </c:pt>
                <c:pt idx="446">
                  <c:v>2.1531549999999999</c:v>
                </c:pt>
                <c:pt idx="447">
                  <c:v>2.1532119999999999</c:v>
                </c:pt>
                <c:pt idx="448">
                  <c:v>2.1532249999999999</c:v>
                </c:pt>
                <c:pt idx="449">
                  <c:v>2.1531389999999999</c:v>
                </c:pt>
                <c:pt idx="450">
                  <c:v>2.1529410000000002</c:v>
                </c:pt>
                <c:pt idx="451">
                  <c:v>2.1526550000000002</c:v>
                </c:pt>
                <c:pt idx="452">
                  <c:v>2.152269</c:v>
                </c:pt>
                <c:pt idx="453">
                  <c:v>2.1518920000000001</c:v>
                </c:pt>
                <c:pt idx="454">
                  <c:v>2.1515430000000002</c:v>
                </c:pt>
                <c:pt idx="455">
                  <c:v>2.1512190000000002</c:v>
                </c:pt>
                <c:pt idx="456">
                  <c:v>2.1510379999999998</c:v>
                </c:pt>
                <c:pt idx="457">
                  <c:v>2.151132</c:v>
                </c:pt>
                <c:pt idx="458">
                  <c:v>2.15157</c:v>
                </c:pt>
                <c:pt idx="459">
                  <c:v>2.1523590000000001</c:v>
                </c:pt>
                <c:pt idx="460">
                  <c:v>2.153511</c:v>
                </c:pt>
                <c:pt idx="461">
                  <c:v>2.1550310000000001</c:v>
                </c:pt>
                <c:pt idx="462">
                  <c:v>2.1568879999999999</c:v>
                </c:pt>
                <c:pt idx="463">
                  <c:v>2.1589770000000001</c:v>
                </c:pt>
                <c:pt idx="464">
                  <c:v>2.16127</c:v>
                </c:pt>
                <c:pt idx="465">
                  <c:v>2.1636820000000001</c:v>
                </c:pt>
                <c:pt idx="466">
                  <c:v>2.1660680000000001</c:v>
                </c:pt>
                <c:pt idx="467">
                  <c:v>2.1682980000000001</c:v>
                </c:pt>
                <c:pt idx="468">
                  <c:v>2.1703730000000001</c:v>
                </c:pt>
                <c:pt idx="469">
                  <c:v>2.172285</c:v>
                </c:pt>
                <c:pt idx="470">
                  <c:v>2.1739820000000001</c:v>
                </c:pt>
                <c:pt idx="471">
                  <c:v>2.175433</c:v>
                </c:pt>
                <c:pt idx="472">
                  <c:v>2.1766290000000001</c:v>
                </c:pt>
                <c:pt idx="473">
                  <c:v>2.1775519999999999</c:v>
                </c:pt>
                <c:pt idx="474">
                  <c:v>2.1782309999999998</c:v>
                </c:pt>
                <c:pt idx="475">
                  <c:v>2.1788669999999999</c:v>
                </c:pt>
                <c:pt idx="476">
                  <c:v>2.1794889999999998</c:v>
                </c:pt>
                <c:pt idx="477">
                  <c:v>2.1801010000000001</c:v>
                </c:pt>
                <c:pt idx="478">
                  <c:v>2.1806299999999998</c:v>
                </c:pt>
                <c:pt idx="479">
                  <c:v>2.1810800000000001</c:v>
                </c:pt>
                <c:pt idx="480">
                  <c:v>2.181387</c:v>
                </c:pt>
                <c:pt idx="481">
                  <c:v>2.181511</c:v>
                </c:pt>
                <c:pt idx="482">
                  <c:v>2.1814990000000001</c:v>
                </c:pt>
                <c:pt idx="483">
                  <c:v>2.1814990000000001</c:v>
                </c:pt>
                <c:pt idx="484">
                  <c:v>2.1815259999999999</c:v>
                </c:pt>
                <c:pt idx="485">
                  <c:v>2.1814939999999998</c:v>
                </c:pt>
                <c:pt idx="486">
                  <c:v>2.1814529999999999</c:v>
                </c:pt>
                <c:pt idx="487">
                  <c:v>2.1815389999999999</c:v>
                </c:pt>
                <c:pt idx="488">
                  <c:v>2.181851</c:v>
                </c:pt>
                <c:pt idx="489">
                  <c:v>2.182261</c:v>
                </c:pt>
                <c:pt idx="490">
                  <c:v>2.18276</c:v>
                </c:pt>
                <c:pt idx="491">
                  <c:v>2.1833469999999999</c:v>
                </c:pt>
                <c:pt idx="492">
                  <c:v>2.1839729999999999</c:v>
                </c:pt>
                <c:pt idx="493">
                  <c:v>2.1844269999999999</c:v>
                </c:pt>
                <c:pt idx="494">
                  <c:v>2.1846990000000002</c:v>
                </c:pt>
                <c:pt idx="495">
                  <c:v>2.1848589999999999</c:v>
                </c:pt>
                <c:pt idx="496">
                  <c:v>2.1849249999999998</c:v>
                </c:pt>
                <c:pt idx="497">
                  <c:v>2.1848779999999999</c:v>
                </c:pt>
                <c:pt idx="498">
                  <c:v>2.1847349999999999</c:v>
                </c:pt>
                <c:pt idx="499">
                  <c:v>2.1847379999999998</c:v>
                </c:pt>
                <c:pt idx="500">
                  <c:v>2.1850179999999999</c:v>
                </c:pt>
                <c:pt idx="501">
                  <c:v>2.1856279999999999</c:v>
                </c:pt>
                <c:pt idx="502">
                  <c:v>2.1866080000000001</c:v>
                </c:pt>
                <c:pt idx="503">
                  <c:v>2.1879789999999999</c:v>
                </c:pt>
                <c:pt idx="504">
                  <c:v>2.1896409999999999</c:v>
                </c:pt>
                <c:pt idx="505">
                  <c:v>2.1914549999999999</c:v>
                </c:pt>
                <c:pt idx="506">
                  <c:v>2.1934010000000002</c:v>
                </c:pt>
                <c:pt idx="507">
                  <c:v>2.1954500000000001</c:v>
                </c:pt>
                <c:pt idx="508">
                  <c:v>2.1974649999999998</c:v>
                </c:pt>
                <c:pt idx="509">
                  <c:v>2.1993649999999998</c:v>
                </c:pt>
                <c:pt idx="510">
                  <c:v>2.201025</c:v>
                </c:pt>
                <c:pt idx="511">
                  <c:v>2.2024010000000001</c:v>
                </c:pt>
                <c:pt idx="512">
                  <c:v>2.2033779999999998</c:v>
                </c:pt>
                <c:pt idx="513">
                  <c:v>2.2039439999999999</c:v>
                </c:pt>
                <c:pt idx="514">
                  <c:v>2.204053</c:v>
                </c:pt>
                <c:pt idx="515">
                  <c:v>2.2036720000000001</c:v>
                </c:pt>
                <c:pt idx="516">
                  <c:v>2.2029209999999999</c:v>
                </c:pt>
                <c:pt idx="517">
                  <c:v>2.2019160000000002</c:v>
                </c:pt>
                <c:pt idx="518">
                  <c:v>2.2007210000000001</c:v>
                </c:pt>
                <c:pt idx="519">
                  <c:v>2.1994850000000001</c:v>
                </c:pt>
                <c:pt idx="520">
                  <c:v>2.198353</c:v>
                </c:pt>
                <c:pt idx="521">
                  <c:v>2.1973739999999999</c:v>
                </c:pt>
                <c:pt idx="522">
                  <c:v>2.1966060000000001</c:v>
                </c:pt>
                <c:pt idx="523">
                  <c:v>2.1961490000000001</c:v>
                </c:pt>
                <c:pt idx="524">
                  <c:v>2.1960410000000001</c:v>
                </c:pt>
                <c:pt idx="525">
                  <c:v>2.1963219999999999</c:v>
                </c:pt>
                <c:pt idx="526">
                  <c:v>2.1967910000000002</c:v>
                </c:pt>
                <c:pt idx="527">
                  <c:v>2.1972260000000001</c:v>
                </c:pt>
                <c:pt idx="528">
                  <c:v>2.1976650000000002</c:v>
                </c:pt>
                <c:pt idx="529">
                  <c:v>2.1979989999999998</c:v>
                </c:pt>
                <c:pt idx="530">
                  <c:v>2.1981899999999999</c:v>
                </c:pt>
                <c:pt idx="531">
                  <c:v>2.1983190000000001</c:v>
                </c:pt>
                <c:pt idx="532">
                  <c:v>2.198483</c:v>
                </c:pt>
                <c:pt idx="533">
                  <c:v>2.1986590000000001</c:v>
                </c:pt>
                <c:pt idx="534">
                  <c:v>2.1988750000000001</c:v>
                </c:pt>
                <c:pt idx="535">
                  <c:v>2.1990729999999998</c:v>
                </c:pt>
                <c:pt idx="536">
                  <c:v>2.1992069999999999</c:v>
                </c:pt>
                <c:pt idx="537">
                  <c:v>2.199316</c:v>
                </c:pt>
                <c:pt idx="538">
                  <c:v>2.199335</c:v>
                </c:pt>
                <c:pt idx="539">
                  <c:v>2.1992690000000001</c:v>
                </c:pt>
                <c:pt idx="540">
                  <c:v>2.199166</c:v>
                </c:pt>
                <c:pt idx="541">
                  <c:v>2.198874</c:v>
                </c:pt>
                <c:pt idx="542">
                  <c:v>2.1982780000000002</c:v>
                </c:pt>
                <c:pt idx="543">
                  <c:v>2.197651</c:v>
                </c:pt>
                <c:pt idx="544">
                  <c:v>2.1970939999999999</c:v>
                </c:pt>
                <c:pt idx="545">
                  <c:v>2.1966709999999998</c:v>
                </c:pt>
                <c:pt idx="546">
                  <c:v>2.196447</c:v>
                </c:pt>
                <c:pt idx="547">
                  <c:v>2.1964670000000002</c:v>
                </c:pt>
                <c:pt idx="548">
                  <c:v>2.1967460000000001</c:v>
                </c:pt>
                <c:pt idx="549">
                  <c:v>2.1972109999999998</c:v>
                </c:pt>
                <c:pt idx="550">
                  <c:v>2.1977570000000002</c:v>
                </c:pt>
                <c:pt idx="551">
                  <c:v>2.198461</c:v>
                </c:pt>
                <c:pt idx="552">
                  <c:v>2.1993480000000001</c:v>
                </c:pt>
                <c:pt idx="553">
                  <c:v>2.200078</c:v>
                </c:pt>
                <c:pt idx="554">
                  <c:v>2.2004739999999998</c:v>
                </c:pt>
                <c:pt idx="555">
                  <c:v>2.2005710000000001</c:v>
                </c:pt>
                <c:pt idx="556">
                  <c:v>2.2004269999999999</c:v>
                </c:pt>
                <c:pt idx="557">
                  <c:v>2.2000519999999999</c:v>
                </c:pt>
                <c:pt idx="558">
                  <c:v>2.1996000000000002</c:v>
                </c:pt>
                <c:pt idx="559">
                  <c:v>2.1992319999999999</c:v>
                </c:pt>
                <c:pt idx="560">
                  <c:v>2.1990270000000001</c:v>
                </c:pt>
                <c:pt idx="561">
                  <c:v>2.1990319999999999</c:v>
                </c:pt>
                <c:pt idx="562">
                  <c:v>2.1993070000000001</c:v>
                </c:pt>
                <c:pt idx="563">
                  <c:v>2.1999080000000002</c:v>
                </c:pt>
                <c:pt idx="564">
                  <c:v>2.2008670000000001</c:v>
                </c:pt>
                <c:pt idx="565">
                  <c:v>2.2021220000000001</c:v>
                </c:pt>
                <c:pt idx="566">
                  <c:v>2.2036090000000002</c:v>
                </c:pt>
                <c:pt idx="567">
                  <c:v>2.2052930000000002</c:v>
                </c:pt>
                <c:pt idx="568">
                  <c:v>2.2070069999999999</c:v>
                </c:pt>
                <c:pt idx="569">
                  <c:v>2.2085539999999999</c:v>
                </c:pt>
                <c:pt idx="570">
                  <c:v>2.2098870000000002</c:v>
                </c:pt>
                <c:pt idx="571">
                  <c:v>2.2109890000000001</c:v>
                </c:pt>
                <c:pt idx="572">
                  <c:v>2.2118359999999999</c:v>
                </c:pt>
                <c:pt idx="573">
                  <c:v>2.212504</c:v>
                </c:pt>
                <c:pt idx="574">
                  <c:v>2.2130359999999998</c:v>
                </c:pt>
                <c:pt idx="575">
                  <c:v>2.2134830000000001</c:v>
                </c:pt>
                <c:pt idx="576">
                  <c:v>2.213632</c:v>
                </c:pt>
                <c:pt idx="577">
                  <c:v>2.2133419999999999</c:v>
                </c:pt>
                <c:pt idx="578">
                  <c:v>2.2126860000000002</c:v>
                </c:pt>
                <c:pt idx="579">
                  <c:v>2.2116660000000001</c:v>
                </c:pt>
                <c:pt idx="580">
                  <c:v>2.2105389999999998</c:v>
                </c:pt>
                <c:pt idx="581">
                  <c:v>2.2094170000000002</c:v>
                </c:pt>
                <c:pt idx="582">
                  <c:v>2.2082169999999999</c:v>
                </c:pt>
                <c:pt idx="583">
                  <c:v>2.2068340000000002</c:v>
                </c:pt>
                <c:pt idx="584">
                  <c:v>2.2052849999999999</c:v>
                </c:pt>
                <c:pt idx="585">
                  <c:v>2.2035499999999999</c:v>
                </c:pt>
                <c:pt idx="586">
                  <c:v>2.2019120000000001</c:v>
                </c:pt>
                <c:pt idx="587">
                  <c:v>2.2005599999999998</c:v>
                </c:pt>
                <c:pt idx="588">
                  <c:v>2.1994389999999999</c:v>
                </c:pt>
                <c:pt idx="589">
                  <c:v>2.1986910000000002</c:v>
                </c:pt>
                <c:pt idx="590">
                  <c:v>2.1980979999999999</c:v>
                </c:pt>
                <c:pt idx="591">
                  <c:v>2.1974330000000002</c:v>
                </c:pt>
                <c:pt idx="592">
                  <c:v>2.1967340000000002</c:v>
                </c:pt>
                <c:pt idx="593">
                  <c:v>2.1959919999999999</c:v>
                </c:pt>
                <c:pt idx="594">
                  <c:v>2.195316</c:v>
                </c:pt>
                <c:pt idx="595">
                  <c:v>2.1946659999999998</c:v>
                </c:pt>
                <c:pt idx="596">
                  <c:v>2.1941269999999999</c:v>
                </c:pt>
                <c:pt idx="597">
                  <c:v>2.1937519999999999</c:v>
                </c:pt>
                <c:pt idx="598">
                  <c:v>2.1935479999999998</c:v>
                </c:pt>
                <c:pt idx="599">
                  <c:v>2.193419</c:v>
                </c:pt>
                <c:pt idx="600">
                  <c:v>2.1932499999999999</c:v>
                </c:pt>
                <c:pt idx="601">
                  <c:v>2.1930710000000002</c:v>
                </c:pt>
                <c:pt idx="602">
                  <c:v>2.1929029999999998</c:v>
                </c:pt>
                <c:pt idx="603">
                  <c:v>2.192847</c:v>
                </c:pt>
                <c:pt idx="604">
                  <c:v>2.192866</c:v>
                </c:pt>
                <c:pt idx="605">
                  <c:v>2.1930510000000001</c:v>
                </c:pt>
                <c:pt idx="606">
                  <c:v>2.193336</c:v>
                </c:pt>
                <c:pt idx="607">
                  <c:v>2.1936200000000001</c:v>
                </c:pt>
                <c:pt idx="608">
                  <c:v>2.1939139999999999</c:v>
                </c:pt>
                <c:pt idx="609">
                  <c:v>2.1942560000000002</c:v>
                </c:pt>
                <c:pt idx="610">
                  <c:v>2.1946889999999999</c:v>
                </c:pt>
                <c:pt idx="611">
                  <c:v>2.1952820000000002</c:v>
                </c:pt>
                <c:pt idx="612">
                  <c:v>2.1960799999999998</c:v>
                </c:pt>
                <c:pt idx="613">
                  <c:v>2.1970079999999998</c:v>
                </c:pt>
                <c:pt idx="614">
                  <c:v>2.1980249999999999</c:v>
                </c:pt>
                <c:pt idx="615">
                  <c:v>2.1990189999999998</c:v>
                </c:pt>
                <c:pt idx="616">
                  <c:v>2.1998530000000001</c:v>
                </c:pt>
                <c:pt idx="617">
                  <c:v>2.20051</c:v>
                </c:pt>
                <c:pt idx="618">
                  <c:v>2.2010610000000002</c:v>
                </c:pt>
                <c:pt idx="619">
                  <c:v>2.2015790000000002</c:v>
                </c:pt>
                <c:pt idx="620">
                  <c:v>2.202134</c:v>
                </c:pt>
                <c:pt idx="621">
                  <c:v>2.2027380000000001</c:v>
                </c:pt>
                <c:pt idx="622">
                  <c:v>2.203341</c:v>
                </c:pt>
                <c:pt idx="623">
                  <c:v>2.2037770000000001</c:v>
                </c:pt>
                <c:pt idx="624">
                  <c:v>2.203821</c:v>
                </c:pt>
                <c:pt idx="625">
                  <c:v>2.2037309999999999</c:v>
                </c:pt>
                <c:pt idx="626">
                  <c:v>2.2036229999999999</c:v>
                </c:pt>
                <c:pt idx="627">
                  <c:v>2.2035640000000001</c:v>
                </c:pt>
                <c:pt idx="628">
                  <c:v>2.2034530000000001</c:v>
                </c:pt>
                <c:pt idx="629">
                  <c:v>2.2031969999999998</c:v>
                </c:pt>
                <c:pt idx="630">
                  <c:v>2.20269</c:v>
                </c:pt>
                <c:pt idx="631">
                  <c:v>2.2019280000000001</c:v>
                </c:pt>
                <c:pt idx="632">
                  <c:v>2.2009080000000001</c:v>
                </c:pt>
                <c:pt idx="633">
                  <c:v>2.1998980000000001</c:v>
                </c:pt>
                <c:pt idx="634">
                  <c:v>2.1991649999999998</c:v>
                </c:pt>
                <c:pt idx="635">
                  <c:v>2.198509</c:v>
                </c:pt>
                <c:pt idx="636">
                  <c:v>2.1978599999999999</c:v>
                </c:pt>
                <c:pt idx="637">
                  <c:v>2.197114</c:v>
                </c:pt>
                <c:pt idx="638">
                  <c:v>2.1962290000000002</c:v>
                </c:pt>
                <c:pt idx="639">
                  <c:v>2.195344</c:v>
                </c:pt>
                <c:pt idx="640">
                  <c:v>2.1946180000000002</c:v>
                </c:pt>
                <c:pt idx="641">
                  <c:v>2.1940710000000001</c:v>
                </c:pt>
                <c:pt idx="642">
                  <c:v>2.1937799999999998</c:v>
                </c:pt>
                <c:pt idx="643">
                  <c:v>2.1937039999999999</c:v>
                </c:pt>
                <c:pt idx="644">
                  <c:v>2.1937880000000001</c:v>
                </c:pt>
                <c:pt idx="645">
                  <c:v>2.1939799999999998</c:v>
                </c:pt>
                <c:pt idx="646">
                  <c:v>2.1942819999999998</c:v>
                </c:pt>
                <c:pt idx="647">
                  <c:v>2.1947670000000001</c:v>
                </c:pt>
                <c:pt idx="648">
                  <c:v>2.1955239999999998</c:v>
                </c:pt>
                <c:pt idx="649">
                  <c:v>2.1964239999999999</c:v>
                </c:pt>
                <c:pt idx="650">
                  <c:v>2.1973980000000002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8846-BA7A-178BAA49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7.3507000000000003E-2</c:v>
                </c:pt>
                <c:pt idx="1">
                  <c:v>0.143928</c:v>
                </c:pt>
                <c:pt idx="2">
                  <c:v>0.21288499999999999</c:v>
                </c:pt>
                <c:pt idx="3">
                  <c:v>0.28101100000000001</c:v>
                </c:pt>
                <c:pt idx="4">
                  <c:v>0.34815299999999999</c:v>
                </c:pt>
                <c:pt idx="5">
                  <c:v>0.41440900000000003</c:v>
                </c:pt>
                <c:pt idx="6">
                  <c:v>0.47995399999999999</c:v>
                </c:pt>
                <c:pt idx="7">
                  <c:v>0.54484900000000003</c:v>
                </c:pt>
                <c:pt idx="8">
                  <c:v>0.60943599999999998</c:v>
                </c:pt>
                <c:pt idx="9">
                  <c:v>0.67359000000000002</c:v>
                </c:pt>
                <c:pt idx="10">
                  <c:v>0.66354800000000003</c:v>
                </c:pt>
                <c:pt idx="11">
                  <c:v>0.65606399999999998</c:v>
                </c:pt>
                <c:pt idx="12">
                  <c:v>0.64945299999999995</c:v>
                </c:pt>
                <c:pt idx="13">
                  <c:v>0.64273100000000005</c:v>
                </c:pt>
                <c:pt idx="14">
                  <c:v>0.63588299999999998</c:v>
                </c:pt>
                <c:pt idx="15">
                  <c:v>0.62850799999999996</c:v>
                </c:pt>
                <c:pt idx="16">
                  <c:v>0.62032600000000004</c:v>
                </c:pt>
                <c:pt idx="17">
                  <c:v>0.61112299999999997</c:v>
                </c:pt>
                <c:pt idx="18">
                  <c:v>0.60055199999999997</c:v>
                </c:pt>
                <c:pt idx="19">
                  <c:v>0.58870299999999998</c:v>
                </c:pt>
                <c:pt idx="20">
                  <c:v>0.57592100000000002</c:v>
                </c:pt>
                <c:pt idx="21">
                  <c:v>0.56245000000000001</c:v>
                </c:pt>
                <c:pt idx="22">
                  <c:v>0.54917199999999999</c:v>
                </c:pt>
                <c:pt idx="23">
                  <c:v>0.53686900000000004</c:v>
                </c:pt>
                <c:pt idx="24">
                  <c:v>0.52512899999999996</c:v>
                </c:pt>
                <c:pt idx="25">
                  <c:v>0.51437900000000003</c:v>
                </c:pt>
                <c:pt idx="26">
                  <c:v>0.503853</c:v>
                </c:pt>
                <c:pt idx="27">
                  <c:v>0.49408200000000002</c:v>
                </c:pt>
                <c:pt idx="28">
                  <c:v>0.48497800000000002</c:v>
                </c:pt>
                <c:pt idx="29">
                  <c:v>0.47672799999999999</c:v>
                </c:pt>
                <c:pt idx="30">
                  <c:v>0.46960000000000002</c:v>
                </c:pt>
                <c:pt idx="31">
                  <c:v>0.46311400000000003</c:v>
                </c:pt>
                <c:pt idx="32">
                  <c:v>0.45658399999999999</c:v>
                </c:pt>
                <c:pt idx="33">
                  <c:v>0.44950000000000001</c:v>
                </c:pt>
                <c:pt idx="34">
                  <c:v>0.44238100000000002</c:v>
                </c:pt>
                <c:pt idx="35">
                  <c:v>0.43465399999999998</c:v>
                </c:pt>
                <c:pt idx="36">
                  <c:v>0.42755300000000002</c:v>
                </c:pt>
                <c:pt idx="37">
                  <c:v>0.42047800000000002</c:v>
                </c:pt>
                <c:pt idx="38">
                  <c:v>0.41352699999999998</c:v>
                </c:pt>
                <c:pt idx="39">
                  <c:v>0.40664499999999998</c:v>
                </c:pt>
                <c:pt idx="40">
                  <c:v>0.39968799999999999</c:v>
                </c:pt>
                <c:pt idx="41">
                  <c:v>0.392739</c:v>
                </c:pt>
                <c:pt idx="42">
                  <c:v>0.385905</c:v>
                </c:pt>
                <c:pt idx="43">
                  <c:v>0.37944600000000001</c:v>
                </c:pt>
                <c:pt idx="44">
                  <c:v>0.37349199999999999</c:v>
                </c:pt>
                <c:pt idx="45">
                  <c:v>0.368701</c:v>
                </c:pt>
                <c:pt idx="46">
                  <c:v>0.36469099999999999</c:v>
                </c:pt>
                <c:pt idx="47">
                  <c:v>0.361373</c:v>
                </c:pt>
                <c:pt idx="48">
                  <c:v>0.35898000000000002</c:v>
                </c:pt>
                <c:pt idx="49">
                  <c:v>0.35744500000000001</c:v>
                </c:pt>
                <c:pt idx="50">
                  <c:v>0.35641099999999998</c:v>
                </c:pt>
                <c:pt idx="51">
                  <c:v>0.355771</c:v>
                </c:pt>
                <c:pt idx="52">
                  <c:v>0.35542000000000001</c:v>
                </c:pt>
                <c:pt idx="53">
                  <c:v>0.355321</c:v>
                </c:pt>
                <c:pt idx="54">
                  <c:v>0.355491</c:v>
                </c:pt>
                <c:pt idx="55">
                  <c:v>0.35577500000000001</c:v>
                </c:pt>
                <c:pt idx="56">
                  <c:v>0.35632799999999998</c:v>
                </c:pt>
                <c:pt idx="57">
                  <c:v>0.35751899999999998</c:v>
                </c:pt>
                <c:pt idx="58">
                  <c:v>0.35925499999999999</c:v>
                </c:pt>
                <c:pt idx="59">
                  <c:v>0.36138300000000001</c:v>
                </c:pt>
                <c:pt idx="60">
                  <c:v>0.36394399999999999</c:v>
                </c:pt>
                <c:pt idx="61">
                  <c:v>0.36717699999999998</c:v>
                </c:pt>
                <c:pt idx="62">
                  <c:v>0.37079499999999999</c:v>
                </c:pt>
                <c:pt idx="63">
                  <c:v>0.374751</c:v>
                </c:pt>
                <c:pt idx="64">
                  <c:v>0.378888</c:v>
                </c:pt>
                <c:pt idx="65">
                  <c:v>0.383191</c:v>
                </c:pt>
                <c:pt idx="66">
                  <c:v>0.38738699999999998</c:v>
                </c:pt>
                <c:pt idx="67">
                  <c:v>0.39130999999999999</c:v>
                </c:pt>
                <c:pt idx="68">
                  <c:v>0.39489000000000002</c:v>
                </c:pt>
                <c:pt idx="69">
                  <c:v>0.39826</c:v>
                </c:pt>
                <c:pt idx="70">
                  <c:v>0.40148099999999998</c:v>
                </c:pt>
                <c:pt idx="71">
                  <c:v>0.40444999999999998</c:v>
                </c:pt>
                <c:pt idx="72">
                  <c:v>0.40736800000000001</c:v>
                </c:pt>
                <c:pt idx="73">
                  <c:v>0.410055</c:v>
                </c:pt>
                <c:pt idx="74">
                  <c:v>0.412603</c:v>
                </c:pt>
                <c:pt idx="75">
                  <c:v>0.41505399999999998</c:v>
                </c:pt>
                <c:pt idx="76">
                  <c:v>0.41757699999999998</c:v>
                </c:pt>
                <c:pt idx="77">
                  <c:v>0.42043900000000001</c:v>
                </c:pt>
                <c:pt idx="78">
                  <c:v>0.42355599999999999</c:v>
                </c:pt>
                <c:pt idx="79">
                  <c:v>0.42686099999999999</c:v>
                </c:pt>
                <c:pt idx="80">
                  <c:v>0.43027199999999999</c:v>
                </c:pt>
                <c:pt idx="81">
                  <c:v>0.43370399999999998</c:v>
                </c:pt>
                <c:pt idx="82">
                  <c:v>0.43709799999999999</c:v>
                </c:pt>
                <c:pt idx="83">
                  <c:v>0.44053399999999998</c:v>
                </c:pt>
                <c:pt idx="84">
                  <c:v>0.443666</c:v>
                </c:pt>
                <c:pt idx="85">
                  <c:v>0.44605600000000001</c:v>
                </c:pt>
                <c:pt idx="86">
                  <c:v>0.44763999999999998</c:v>
                </c:pt>
                <c:pt idx="87">
                  <c:v>0.44842900000000002</c:v>
                </c:pt>
                <c:pt idx="88">
                  <c:v>0.44852900000000001</c:v>
                </c:pt>
                <c:pt idx="89">
                  <c:v>0.44803199999999999</c:v>
                </c:pt>
                <c:pt idx="90">
                  <c:v>0.44711499999999998</c:v>
                </c:pt>
                <c:pt idx="91">
                  <c:v>0.44581799999999999</c:v>
                </c:pt>
                <c:pt idx="92">
                  <c:v>0.44431900000000002</c:v>
                </c:pt>
                <c:pt idx="93">
                  <c:v>0.44254500000000002</c:v>
                </c:pt>
                <c:pt idx="94">
                  <c:v>0.44072899999999998</c:v>
                </c:pt>
                <c:pt idx="95">
                  <c:v>0.43906800000000001</c:v>
                </c:pt>
                <c:pt idx="96">
                  <c:v>0.43759599999999998</c:v>
                </c:pt>
                <c:pt idx="97">
                  <c:v>0.43614999999999998</c:v>
                </c:pt>
                <c:pt idx="98">
                  <c:v>0.434776</c:v>
                </c:pt>
                <c:pt idx="99">
                  <c:v>0.43339899999999998</c:v>
                </c:pt>
                <c:pt idx="100">
                  <c:v>0.43188900000000002</c:v>
                </c:pt>
                <c:pt idx="101">
                  <c:v>0.43021799999999999</c:v>
                </c:pt>
                <c:pt idx="102">
                  <c:v>0.42828899999999998</c:v>
                </c:pt>
                <c:pt idx="103">
                  <c:v>0.42619200000000002</c:v>
                </c:pt>
                <c:pt idx="104">
                  <c:v>0.42400100000000002</c:v>
                </c:pt>
                <c:pt idx="105">
                  <c:v>0.421904</c:v>
                </c:pt>
                <c:pt idx="106">
                  <c:v>0.41989399999999999</c:v>
                </c:pt>
                <c:pt idx="107">
                  <c:v>0.41790699999999997</c:v>
                </c:pt>
                <c:pt idx="108">
                  <c:v>0.415767</c:v>
                </c:pt>
                <c:pt idx="109">
                  <c:v>0.41351199999999999</c:v>
                </c:pt>
                <c:pt idx="110">
                  <c:v>0.41117300000000001</c:v>
                </c:pt>
                <c:pt idx="111">
                  <c:v>0.408503</c:v>
                </c:pt>
                <c:pt idx="112">
                  <c:v>0.40554899999999999</c:v>
                </c:pt>
                <c:pt idx="113">
                  <c:v>0.40224199999999999</c:v>
                </c:pt>
                <c:pt idx="114">
                  <c:v>0.398646</c:v>
                </c:pt>
                <c:pt idx="115">
                  <c:v>0.394986</c:v>
                </c:pt>
                <c:pt idx="116">
                  <c:v>0.39117400000000002</c:v>
                </c:pt>
                <c:pt idx="117">
                  <c:v>0.387623</c:v>
                </c:pt>
                <c:pt idx="118">
                  <c:v>0.384552</c:v>
                </c:pt>
                <c:pt idx="119">
                  <c:v>0.38186799999999999</c:v>
                </c:pt>
                <c:pt idx="120">
                  <c:v>0.37964300000000001</c:v>
                </c:pt>
                <c:pt idx="121">
                  <c:v>0.37816899999999998</c:v>
                </c:pt>
                <c:pt idx="122">
                  <c:v>0.37727300000000003</c:v>
                </c:pt>
                <c:pt idx="123">
                  <c:v>0.37702400000000003</c:v>
                </c:pt>
                <c:pt idx="124">
                  <c:v>0.37740200000000002</c:v>
                </c:pt>
                <c:pt idx="125">
                  <c:v>0.37811099999999997</c:v>
                </c:pt>
                <c:pt idx="126">
                  <c:v>0.37931700000000002</c:v>
                </c:pt>
                <c:pt idx="127">
                  <c:v>0.38057999999999997</c:v>
                </c:pt>
                <c:pt idx="128">
                  <c:v>0.38170100000000001</c:v>
                </c:pt>
                <c:pt idx="129">
                  <c:v>0.38266899999999998</c:v>
                </c:pt>
                <c:pt idx="130">
                  <c:v>0.38342999999999999</c:v>
                </c:pt>
                <c:pt idx="131">
                  <c:v>0.383853</c:v>
                </c:pt>
                <c:pt idx="132">
                  <c:v>0.3841</c:v>
                </c:pt>
                <c:pt idx="133">
                  <c:v>0.38410300000000003</c:v>
                </c:pt>
                <c:pt idx="134">
                  <c:v>0.383797</c:v>
                </c:pt>
                <c:pt idx="135">
                  <c:v>0.383301</c:v>
                </c:pt>
                <c:pt idx="136">
                  <c:v>0.38266499999999998</c:v>
                </c:pt>
                <c:pt idx="137">
                  <c:v>0.38198599999999999</c:v>
                </c:pt>
                <c:pt idx="138">
                  <c:v>0.38155899999999998</c:v>
                </c:pt>
                <c:pt idx="139">
                  <c:v>0.381693</c:v>
                </c:pt>
                <c:pt idx="140">
                  <c:v>0.382548</c:v>
                </c:pt>
                <c:pt idx="141">
                  <c:v>0.38414300000000001</c:v>
                </c:pt>
                <c:pt idx="142">
                  <c:v>0.38621800000000001</c:v>
                </c:pt>
                <c:pt idx="143">
                  <c:v>0.38870300000000002</c:v>
                </c:pt>
                <c:pt idx="144">
                  <c:v>0.39145600000000003</c:v>
                </c:pt>
                <c:pt idx="145">
                  <c:v>0.39415499999999998</c:v>
                </c:pt>
                <c:pt idx="146">
                  <c:v>0.39658500000000002</c:v>
                </c:pt>
                <c:pt idx="147">
                  <c:v>0.39891599999999999</c:v>
                </c:pt>
                <c:pt idx="148">
                  <c:v>0.400924</c:v>
                </c:pt>
                <c:pt idx="149">
                  <c:v>0.40249499999999999</c:v>
                </c:pt>
                <c:pt idx="150">
                  <c:v>0.403507</c:v>
                </c:pt>
                <c:pt idx="151">
                  <c:v>0.40401700000000002</c:v>
                </c:pt>
                <c:pt idx="152">
                  <c:v>0.40417799999999998</c:v>
                </c:pt>
                <c:pt idx="153">
                  <c:v>0.40410200000000002</c:v>
                </c:pt>
                <c:pt idx="154">
                  <c:v>0.40385199999999999</c:v>
                </c:pt>
                <c:pt idx="155">
                  <c:v>0.40359400000000001</c:v>
                </c:pt>
                <c:pt idx="156">
                  <c:v>0.40336899999999998</c:v>
                </c:pt>
                <c:pt idx="157">
                  <c:v>0.403138</c:v>
                </c:pt>
                <c:pt idx="158">
                  <c:v>0.40289599999999998</c:v>
                </c:pt>
                <c:pt idx="159">
                  <c:v>0.402478</c:v>
                </c:pt>
                <c:pt idx="160">
                  <c:v>0.40182000000000001</c:v>
                </c:pt>
                <c:pt idx="161">
                  <c:v>0.40096599999999999</c:v>
                </c:pt>
                <c:pt idx="162">
                  <c:v>0.39989999999999998</c:v>
                </c:pt>
                <c:pt idx="163">
                  <c:v>0.39871099999999998</c:v>
                </c:pt>
                <c:pt idx="164">
                  <c:v>0.39762199999999998</c:v>
                </c:pt>
                <c:pt idx="165">
                  <c:v>0.39659</c:v>
                </c:pt>
                <c:pt idx="166">
                  <c:v>0.39567000000000002</c:v>
                </c:pt>
                <c:pt idx="167">
                  <c:v>0.39475199999999999</c:v>
                </c:pt>
                <c:pt idx="168">
                  <c:v>0.39374900000000002</c:v>
                </c:pt>
                <c:pt idx="169">
                  <c:v>0.39269599999999999</c:v>
                </c:pt>
                <c:pt idx="170">
                  <c:v>0.39163199999999998</c:v>
                </c:pt>
                <c:pt idx="171">
                  <c:v>0.39051599999999997</c:v>
                </c:pt>
                <c:pt idx="172">
                  <c:v>0.38941300000000001</c:v>
                </c:pt>
                <c:pt idx="173">
                  <c:v>0.38820900000000003</c:v>
                </c:pt>
                <c:pt idx="174">
                  <c:v>0.38691700000000001</c:v>
                </c:pt>
                <c:pt idx="175">
                  <c:v>0.38557200000000003</c:v>
                </c:pt>
                <c:pt idx="176">
                  <c:v>0.38422000000000001</c:v>
                </c:pt>
                <c:pt idx="177">
                  <c:v>0.383044</c:v>
                </c:pt>
                <c:pt idx="178">
                  <c:v>0.38209399999999999</c:v>
                </c:pt>
                <c:pt idx="179">
                  <c:v>0.38153500000000001</c:v>
                </c:pt>
                <c:pt idx="180">
                  <c:v>0.38136100000000001</c:v>
                </c:pt>
                <c:pt idx="181">
                  <c:v>0.38157000000000002</c:v>
                </c:pt>
                <c:pt idx="182">
                  <c:v>0.382129</c:v>
                </c:pt>
                <c:pt idx="183">
                  <c:v>0.38308700000000001</c:v>
                </c:pt>
                <c:pt idx="184">
                  <c:v>0.38425599999999999</c:v>
                </c:pt>
                <c:pt idx="185">
                  <c:v>0.38570500000000002</c:v>
                </c:pt>
                <c:pt idx="186">
                  <c:v>0.387324</c:v>
                </c:pt>
                <c:pt idx="187">
                  <c:v>0.38895999999999997</c:v>
                </c:pt>
                <c:pt idx="188">
                  <c:v>0.39066899999999999</c:v>
                </c:pt>
                <c:pt idx="189">
                  <c:v>0.39229399999999998</c:v>
                </c:pt>
                <c:pt idx="190">
                  <c:v>0.39373799999999998</c:v>
                </c:pt>
                <c:pt idx="191">
                  <c:v>0.39498299999999997</c:v>
                </c:pt>
                <c:pt idx="192">
                  <c:v>0.396061</c:v>
                </c:pt>
                <c:pt idx="193">
                  <c:v>0.39697100000000002</c:v>
                </c:pt>
                <c:pt idx="194">
                  <c:v>0.39792100000000002</c:v>
                </c:pt>
                <c:pt idx="195">
                  <c:v>0.39874300000000001</c:v>
                </c:pt>
                <c:pt idx="196">
                  <c:v>0.399501</c:v>
                </c:pt>
                <c:pt idx="197">
                  <c:v>0.40002599999999999</c:v>
                </c:pt>
                <c:pt idx="198">
                  <c:v>0.40019500000000002</c:v>
                </c:pt>
                <c:pt idx="199">
                  <c:v>0.40009699999999998</c:v>
                </c:pt>
                <c:pt idx="200">
                  <c:v>0.39995900000000001</c:v>
                </c:pt>
                <c:pt idx="201">
                  <c:v>0.39977600000000002</c:v>
                </c:pt>
                <c:pt idx="202">
                  <c:v>0.39945199999999997</c:v>
                </c:pt>
                <c:pt idx="203">
                  <c:v>0.39898899999999998</c:v>
                </c:pt>
                <c:pt idx="204">
                  <c:v>0.39822000000000002</c:v>
                </c:pt>
                <c:pt idx="205">
                  <c:v>0.397337</c:v>
                </c:pt>
                <c:pt idx="206">
                  <c:v>0.39639200000000002</c:v>
                </c:pt>
                <c:pt idx="207">
                  <c:v>0.39543</c:v>
                </c:pt>
                <c:pt idx="208">
                  <c:v>0.394598</c:v>
                </c:pt>
                <c:pt idx="209">
                  <c:v>0.39383099999999999</c:v>
                </c:pt>
                <c:pt idx="210">
                  <c:v>0.39294699999999999</c:v>
                </c:pt>
                <c:pt idx="211">
                  <c:v>0.39205800000000002</c:v>
                </c:pt>
                <c:pt idx="212">
                  <c:v>0.39116800000000002</c:v>
                </c:pt>
                <c:pt idx="213">
                  <c:v>0.390295</c:v>
                </c:pt>
                <c:pt idx="214">
                  <c:v>0.389463</c:v>
                </c:pt>
                <c:pt idx="215">
                  <c:v>0.38862600000000003</c:v>
                </c:pt>
                <c:pt idx="216">
                  <c:v>0.38775500000000002</c:v>
                </c:pt>
                <c:pt idx="217">
                  <c:v>0.38686799999999999</c:v>
                </c:pt>
                <c:pt idx="218">
                  <c:v>0.38599800000000001</c:v>
                </c:pt>
                <c:pt idx="219">
                  <c:v>0.38515899999999997</c:v>
                </c:pt>
                <c:pt idx="220">
                  <c:v>0.38431999999999999</c:v>
                </c:pt>
                <c:pt idx="221">
                  <c:v>0.38349699999999998</c:v>
                </c:pt>
                <c:pt idx="222">
                  <c:v>0.38273400000000002</c:v>
                </c:pt>
                <c:pt idx="223">
                  <c:v>0.38216499999999998</c:v>
                </c:pt>
                <c:pt idx="224">
                  <c:v>0.38171500000000003</c:v>
                </c:pt>
                <c:pt idx="225">
                  <c:v>0.38153500000000001</c:v>
                </c:pt>
                <c:pt idx="226">
                  <c:v>0.381575</c:v>
                </c:pt>
                <c:pt idx="227">
                  <c:v>0.38184899999999999</c:v>
                </c:pt>
                <c:pt idx="228">
                  <c:v>0.38217400000000001</c:v>
                </c:pt>
                <c:pt idx="229">
                  <c:v>0.38253799999999999</c:v>
                </c:pt>
                <c:pt idx="230">
                  <c:v>0.38305699999999998</c:v>
                </c:pt>
                <c:pt idx="231">
                  <c:v>0.38356800000000002</c:v>
                </c:pt>
                <c:pt idx="232">
                  <c:v>0.38403300000000001</c:v>
                </c:pt>
                <c:pt idx="233">
                  <c:v>0.38429400000000002</c:v>
                </c:pt>
                <c:pt idx="234">
                  <c:v>0.38450600000000001</c:v>
                </c:pt>
                <c:pt idx="235">
                  <c:v>0.38465300000000002</c:v>
                </c:pt>
                <c:pt idx="236">
                  <c:v>0.38477299999999998</c:v>
                </c:pt>
                <c:pt idx="237">
                  <c:v>0.38486700000000001</c:v>
                </c:pt>
                <c:pt idx="238">
                  <c:v>0.38492399999999999</c:v>
                </c:pt>
                <c:pt idx="239">
                  <c:v>0.38491199999999998</c:v>
                </c:pt>
                <c:pt idx="240">
                  <c:v>0.384801</c:v>
                </c:pt>
                <c:pt idx="241">
                  <c:v>0.384656</c:v>
                </c:pt>
                <c:pt idx="242">
                  <c:v>0.384496</c:v>
                </c:pt>
                <c:pt idx="243">
                  <c:v>0.38425900000000002</c:v>
                </c:pt>
                <c:pt idx="244">
                  <c:v>0.38386599999999999</c:v>
                </c:pt>
                <c:pt idx="245">
                  <c:v>0.38322299999999998</c:v>
                </c:pt>
                <c:pt idx="246">
                  <c:v>0.38235799999999998</c:v>
                </c:pt>
                <c:pt idx="247">
                  <c:v>0.38141599999999998</c:v>
                </c:pt>
                <c:pt idx="248">
                  <c:v>0.38060100000000002</c:v>
                </c:pt>
                <c:pt idx="249">
                  <c:v>0.38014900000000001</c:v>
                </c:pt>
                <c:pt idx="250">
                  <c:v>0.380135</c:v>
                </c:pt>
                <c:pt idx="251">
                  <c:v>0.38045600000000002</c:v>
                </c:pt>
                <c:pt idx="252">
                  <c:v>0.38111600000000001</c:v>
                </c:pt>
                <c:pt idx="253">
                  <c:v>0.38221699999999997</c:v>
                </c:pt>
                <c:pt idx="254">
                  <c:v>0.38380599999999998</c:v>
                </c:pt>
                <c:pt idx="255">
                  <c:v>0.385965</c:v>
                </c:pt>
                <c:pt idx="256">
                  <c:v>0.388706</c:v>
                </c:pt>
                <c:pt idx="257">
                  <c:v>0.39193699999999998</c:v>
                </c:pt>
                <c:pt idx="258">
                  <c:v>0.39532699999999998</c:v>
                </c:pt>
                <c:pt idx="259">
                  <c:v>0.39856200000000003</c:v>
                </c:pt>
                <c:pt idx="260">
                  <c:v>0.401752</c:v>
                </c:pt>
                <c:pt idx="261">
                  <c:v>0.40490599999999999</c:v>
                </c:pt>
                <c:pt idx="262">
                  <c:v>0.40802899999999998</c:v>
                </c:pt>
                <c:pt idx="263">
                  <c:v>0.41096899999999997</c:v>
                </c:pt>
                <c:pt idx="264">
                  <c:v>0.41349900000000001</c:v>
                </c:pt>
                <c:pt idx="265">
                  <c:v>0.41538199999999997</c:v>
                </c:pt>
                <c:pt idx="266">
                  <c:v>0.41647699999999999</c:v>
                </c:pt>
                <c:pt idx="267">
                  <c:v>0.41675499999999999</c:v>
                </c:pt>
                <c:pt idx="268">
                  <c:v>0.416466</c:v>
                </c:pt>
                <c:pt idx="269">
                  <c:v>0.41553000000000001</c:v>
                </c:pt>
                <c:pt idx="270">
                  <c:v>0.41394900000000001</c:v>
                </c:pt>
                <c:pt idx="271">
                  <c:v>0.41200399999999998</c:v>
                </c:pt>
                <c:pt idx="272">
                  <c:v>0.40992699999999999</c:v>
                </c:pt>
                <c:pt idx="273">
                  <c:v>0.40767399999999998</c:v>
                </c:pt>
                <c:pt idx="274">
                  <c:v>0.40542299999999998</c:v>
                </c:pt>
                <c:pt idx="275">
                  <c:v>0.40336</c:v>
                </c:pt>
                <c:pt idx="276">
                  <c:v>0.40165099999999998</c:v>
                </c:pt>
                <c:pt idx="277">
                  <c:v>0.40030300000000002</c:v>
                </c:pt>
                <c:pt idx="278">
                  <c:v>0.39924399999999999</c:v>
                </c:pt>
                <c:pt idx="279">
                  <c:v>0.39850799999999997</c:v>
                </c:pt>
                <c:pt idx="280">
                  <c:v>0.39783400000000002</c:v>
                </c:pt>
                <c:pt idx="281">
                  <c:v>0.39714899999999997</c:v>
                </c:pt>
                <c:pt idx="282">
                  <c:v>0.39623199999999997</c:v>
                </c:pt>
                <c:pt idx="283">
                  <c:v>0.39527000000000001</c:v>
                </c:pt>
                <c:pt idx="284">
                  <c:v>0.39425900000000003</c:v>
                </c:pt>
                <c:pt idx="285">
                  <c:v>0.39306000000000002</c:v>
                </c:pt>
                <c:pt idx="286">
                  <c:v>0.39166499999999999</c:v>
                </c:pt>
                <c:pt idx="287">
                  <c:v>0.39005000000000001</c:v>
                </c:pt>
                <c:pt idx="288">
                  <c:v>0.38825799999999999</c:v>
                </c:pt>
                <c:pt idx="289">
                  <c:v>0.38650200000000001</c:v>
                </c:pt>
                <c:pt idx="290">
                  <c:v>0.384959</c:v>
                </c:pt>
                <c:pt idx="291">
                  <c:v>0.38368099999999999</c:v>
                </c:pt>
                <c:pt idx="292">
                  <c:v>0.38264100000000001</c:v>
                </c:pt>
                <c:pt idx="293">
                  <c:v>0.381963</c:v>
                </c:pt>
                <c:pt idx="294">
                  <c:v>0.381546</c:v>
                </c:pt>
                <c:pt idx="295">
                  <c:v>0.38136799999999998</c:v>
                </c:pt>
                <c:pt idx="296">
                  <c:v>0.38144</c:v>
                </c:pt>
                <c:pt idx="297">
                  <c:v>0.38178299999999998</c:v>
                </c:pt>
                <c:pt idx="298">
                  <c:v>0.382465</c:v>
                </c:pt>
                <c:pt idx="299">
                  <c:v>0.38339600000000001</c:v>
                </c:pt>
                <c:pt idx="300">
                  <c:v>0.38441900000000001</c:v>
                </c:pt>
                <c:pt idx="301">
                  <c:v>0.385409</c:v>
                </c:pt>
                <c:pt idx="302">
                  <c:v>0.386459</c:v>
                </c:pt>
                <c:pt idx="303">
                  <c:v>0.38736199999999998</c:v>
                </c:pt>
                <c:pt idx="304">
                  <c:v>0.388158</c:v>
                </c:pt>
                <c:pt idx="305">
                  <c:v>0.38903399999999999</c:v>
                </c:pt>
                <c:pt idx="306">
                  <c:v>0.389791</c:v>
                </c:pt>
                <c:pt idx="307">
                  <c:v>0.390351</c:v>
                </c:pt>
                <c:pt idx="308">
                  <c:v>0.39058599999999999</c:v>
                </c:pt>
                <c:pt idx="309">
                  <c:v>0.39057700000000001</c:v>
                </c:pt>
                <c:pt idx="310">
                  <c:v>0.39049</c:v>
                </c:pt>
                <c:pt idx="311">
                  <c:v>0.39033000000000001</c:v>
                </c:pt>
                <c:pt idx="312">
                  <c:v>0.390073</c:v>
                </c:pt>
                <c:pt idx="313">
                  <c:v>0.38975500000000002</c:v>
                </c:pt>
                <c:pt idx="314">
                  <c:v>0.38948100000000002</c:v>
                </c:pt>
                <c:pt idx="315">
                  <c:v>0.38919300000000001</c:v>
                </c:pt>
                <c:pt idx="316">
                  <c:v>0.389098</c:v>
                </c:pt>
                <c:pt idx="317">
                  <c:v>0.38934000000000002</c:v>
                </c:pt>
                <c:pt idx="318">
                  <c:v>0.38984799999999997</c:v>
                </c:pt>
                <c:pt idx="319">
                  <c:v>0.390542</c:v>
                </c:pt>
                <c:pt idx="320">
                  <c:v>0.39133400000000002</c:v>
                </c:pt>
                <c:pt idx="321">
                  <c:v>0.39218399999999998</c:v>
                </c:pt>
                <c:pt idx="322">
                  <c:v>0.39299800000000001</c:v>
                </c:pt>
                <c:pt idx="323">
                  <c:v>0.39378299999999999</c:v>
                </c:pt>
                <c:pt idx="324">
                  <c:v>0.39448100000000003</c:v>
                </c:pt>
                <c:pt idx="325">
                  <c:v>0.39501900000000001</c:v>
                </c:pt>
                <c:pt idx="326">
                  <c:v>0.395291</c:v>
                </c:pt>
                <c:pt idx="327">
                  <c:v>0.39517099999999999</c:v>
                </c:pt>
                <c:pt idx="328">
                  <c:v>0.39479599999999998</c:v>
                </c:pt>
                <c:pt idx="329">
                  <c:v>0.39425100000000002</c:v>
                </c:pt>
                <c:pt idx="330">
                  <c:v>0.39366299999999999</c:v>
                </c:pt>
                <c:pt idx="331">
                  <c:v>0.39309699999999997</c:v>
                </c:pt>
                <c:pt idx="332">
                  <c:v>0.39257900000000001</c:v>
                </c:pt>
                <c:pt idx="333">
                  <c:v>0.39219399999999999</c:v>
                </c:pt>
                <c:pt idx="334">
                  <c:v>0.39199499999999998</c:v>
                </c:pt>
                <c:pt idx="335">
                  <c:v>0.39210299999999998</c:v>
                </c:pt>
                <c:pt idx="336">
                  <c:v>0.39257799999999998</c:v>
                </c:pt>
                <c:pt idx="337">
                  <c:v>0.39351799999999998</c:v>
                </c:pt>
                <c:pt idx="338">
                  <c:v>0.39502100000000001</c:v>
                </c:pt>
                <c:pt idx="339">
                  <c:v>0.39712900000000001</c:v>
                </c:pt>
                <c:pt idx="340">
                  <c:v>0.39968599999999999</c:v>
                </c:pt>
                <c:pt idx="341">
                  <c:v>0.40292699999999998</c:v>
                </c:pt>
                <c:pt idx="342">
                  <c:v>0.40682099999999999</c:v>
                </c:pt>
                <c:pt idx="343">
                  <c:v>0.41104400000000002</c:v>
                </c:pt>
                <c:pt idx="344">
                  <c:v>0.41560399999999997</c:v>
                </c:pt>
                <c:pt idx="345">
                  <c:v>0.42007699999999998</c:v>
                </c:pt>
                <c:pt idx="346">
                  <c:v>0.42418299999999998</c:v>
                </c:pt>
                <c:pt idx="347">
                  <c:v>0.42756100000000002</c:v>
                </c:pt>
                <c:pt idx="348">
                  <c:v>0.43004599999999998</c:v>
                </c:pt>
                <c:pt idx="349">
                  <c:v>0.431703</c:v>
                </c:pt>
                <c:pt idx="350">
                  <c:v>0.43254999999999999</c:v>
                </c:pt>
                <c:pt idx="351">
                  <c:v>0.43239499999999997</c:v>
                </c:pt>
                <c:pt idx="352">
                  <c:v>0.43137799999999998</c:v>
                </c:pt>
                <c:pt idx="353">
                  <c:v>0.42963400000000002</c:v>
                </c:pt>
                <c:pt idx="354">
                  <c:v>0.42706899999999998</c:v>
                </c:pt>
                <c:pt idx="355">
                  <c:v>0.42420200000000002</c:v>
                </c:pt>
                <c:pt idx="356">
                  <c:v>0.42121999999999998</c:v>
                </c:pt>
                <c:pt idx="357">
                  <c:v>0.418404</c:v>
                </c:pt>
                <c:pt idx="358">
                  <c:v>0.41570099999999999</c:v>
                </c:pt>
                <c:pt idx="359">
                  <c:v>0.412935</c:v>
                </c:pt>
                <c:pt idx="360">
                  <c:v>0.41020800000000002</c:v>
                </c:pt>
                <c:pt idx="361">
                  <c:v>0.40751799999999999</c:v>
                </c:pt>
                <c:pt idx="362">
                  <c:v>0.40487400000000001</c:v>
                </c:pt>
                <c:pt idx="363">
                  <c:v>0.40246500000000002</c:v>
                </c:pt>
                <c:pt idx="364">
                  <c:v>0.400343</c:v>
                </c:pt>
                <c:pt idx="365">
                  <c:v>0.398364</c:v>
                </c:pt>
                <c:pt idx="366">
                  <c:v>0.39651799999999998</c:v>
                </c:pt>
                <c:pt idx="367">
                  <c:v>0.394901</c:v>
                </c:pt>
                <c:pt idx="368">
                  <c:v>0.39357700000000001</c:v>
                </c:pt>
                <c:pt idx="369">
                  <c:v>0.392598</c:v>
                </c:pt>
                <c:pt idx="370">
                  <c:v>0.39193600000000001</c:v>
                </c:pt>
                <c:pt idx="371">
                  <c:v>0.39156600000000003</c:v>
                </c:pt>
                <c:pt idx="372">
                  <c:v>0.39138000000000001</c:v>
                </c:pt>
                <c:pt idx="373">
                  <c:v>0.391264</c:v>
                </c:pt>
                <c:pt idx="374">
                  <c:v>0.39129700000000001</c:v>
                </c:pt>
                <c:pt idx="375">
                  <c:v>0.39144699999999999</c:v>
                </c:pt>
                <c:pt idx="376">
                  <c:v>0.391814</c:v>
                </c:pt>
                <c:pt idx="377">
                  <c:v>0.39232600000000001</c:v>
                </c:pt>
                <c:pt idx="378">
                  <c:v>0.39300299999999999</c:v>
                </c:pt>
                <c:pt idx="379">
                  <c:v>0.39380199999999999</c:v>
                </c:pt>
                <c:pt idx="380">
                  <c:v>0.39465099999999997</c:v>
                </c:pt>
                <c:pt idx="381">
                  <c:v>0.39547100000000002</c:v>
                </c:pt>
                <c:pt idx="382">
                  <c:v>0.39626800000000001</c:v>
                </c:pt>
                <c:pt idx="383">
                  <c:v>0.39699699999999999</c:v>
                </c:pt>
                <c:pt idx="384">
                  <c:v>0.39754200000000001</c:v>
                </c:pt>
                <c:pt idx="385">
                  <c:v>0.39787</c:v>
                </c:pt>
                <c:pt idx="386">
                  <c:v>0.39795799999999998</c:v>
                </c:pt>
                <c:pt idx="387">
                  <c:v>0.39789600000000003</c:v>
                </c:pt>
                <c:pt idx="388">
                  <c:v>0.39771699999999999</c:v>
                </c:pt>
                <c:pt idx="389">
                  <c:v>0.397426</c:v>
                </c:pt>
                <c:pt idx="390">
                  <c:v>0.397034</c:v>
                </c:pt>
                <c:pt idx="391">
                  <c:v>0.39657900000000001</c:v>
                </c:pt>
                <c:pt idx="392">
                  <c:v>0.39602999999999999</c:v>
                </c:pt>
                <c:pt idx="393">
                  <c:v>0.39546900000000001</c:v>
                </c:pt>
                <c:pt idx="394">
                  <c:v>0.39497700000000002</c:v>
                </c:pt>
                <c:pt idx="395">
                  <c:v>0.39471699999999998</c:v>
                </c:pt>
                <c:pt idx="396">
                  <c:v>0.39466299999999999</c:v>
                </c:pt>
                <c:pt idx="397">
                  <c:v>0.39472800000000002</c:v>
                </c:pt>
                <c:pt idx="398">
                  <c:v>0.39490199999999998</c:v>
                </c:pt>
                <c:pt idx="399">
                  <c:v>0.39519100000000001</c:v>
                </c:pt>
                <c:pt idx="400">
                  <c:v>0.39565099999999997</c:v>
                </c:pt>
                <c:pt idx="401">
                  <c:v>0.39624799999999999</c:v>
                </c:pt>
                <c:pt idx="402">
                  <c:v>0.397038</c:v>
                </c:pt>
                <c:pt idx="403">
                  <c:v>0.39801999999999998</c:v>
                </c:pt>
                <c:pt idx="404">
                  <c:v>0.39916299999999999</c:v>
                </c:pt>
                <c:pt idx="405">
                  <c:v>0.40038800000000002</c:v>
                </c:pt>
                <c:pt idx="406">
                  <c:v>0.40169899999999997</c:v>
                </c:pt>
                <c:pt idx="407">
                  <c:v>0.403088</c:v>
                </c:pt>
                <c:pt idx="408">
                  <c:v>0.40458300000000003</c:v>
                </c:pt>
                <c:pt idx="409">
                  <c:v>0.40616400000000003</c:v>
                </c:pt>
                <c:pt idx="410">
                  <c:v>0.407698</c:v>
                </c:pt>
                <c:pt idx="411">
                  <c:v>0.409327</c:v>
                </c:pt>
                <c:pt idx="412">
                  <c:v>0.41114800000000001</c:v>
                </c:pt>
                <c:pt idx="413">
                  <c:v>0.413128</c:v>
                </c:pt>
                <c:pt idx="414">
                  <c:v>0.415323</c:v>
                </c:pt>
                <c:pt idx="415">
                  <c:v>0.41750500000000001</c:v>
                </c:pt>
                <c:pt idx="416">
                  <c:v>0.41961700000000002</c:v>
                </c:pt>
                <c:pt idx="417">
                  <c:v>0.42181299999999999</c:v>
                </c:pt>
                <c:pt idx="418">
                  <c:v>0.42409799999999997</c:v>
                </c:pt>
                <c:pt idx="419">
                  <c:v>0.42664299999999999</c:v>
                </c:pt>
                <c:pt idx="420">
                  <c:v>0.42949100000000001</c:v>
                </c:pt>
                <c:pt idx="421">
                  <c:v>0.432612</c:v>
                </c:pt>
                <c:pt idx="422">
                  <c:v>0.43582900000000002</c:v>
                </c:pt>
                <c:pt idx="423">
                  <c:v>0.438944</c:v>
                </c:pt>
                <c:pt idx="424">
                  <c:v>0.441805</c:v>
                </c:pt>
                <c:pt idx="425">
                  <c:v>0.44466</c:v>
                </c:pt>
                <c:pt idx="426">
                  <c:v>0.44732300000000003</c:v>
                </c:pt>
                <c:pt idx="427">
                  <c:v>0.44970500000000002</c:v>
                </c:pt>
                <c:pt idx="428">
                  <c:v>0.451845</c:v>
                </c:pt>
                <c:pt idx="429">
                  <c:v>0.45364300000000002</c:v>
                </c:pt>
                <c:pt idx="430">
                  <c:v>0.455123</c:v>
                </c:pt>
                <c:pt idx="431">
                  <c:v>0.45630300000000001</c:v>
                </c:pt>
                <c:pt idx="432">
                  <c:v>0.45737699999999998</c:v>
                </c:pt>
                <c:pt idx="433">
                  <c:v>0.45865899999999998</c:v>
                </c:pt>
                <c:pt idx="434">
                  <c:v>0.46012799999999998</c:v>
                </c:pt>
                <c:pt idx="435">
                  <c:v>0.46149699999999999</c:v>
                </c:pt>
                <c:pt idx="436">
                  <c:v>0.46292</c:v>
                </c:pt>
                <c:pt idx="437">
                  <c:v>0.46401399999999998</c:v>
                </c:pt>
                <c:pt idx="438">
                  <c:v>0.464418</c:v>
                </c:pt>
                <c:pt idx="439">
                  <c:v>0.46375499999999997</c:v>
                </c:pt>
                <c:pt idx="440">
                  <c:v>0.46238000000000001</c:v>
                </c:pt>
                <c:pt idx="441">
                  <c:v>0.46034599999999998</c:v>
                </c:pt>
                <c:pt idx="442">
                  <c:v>0.45739000000000002</c:v>
                </c:pt>
                <c:pt idx="443">
                  <c:v>0.45339699999999999</c:v>
                </c:pt>
                <c:pt idx="444">
                  <c:v>0.448569</c:v>
                </c:pt>
                <c:pt idx="445">
                  <c:v>0.44326399999999999</c:v>
                </c:pt>
                <c:pt idx="446">
                  <c:v>0.43765300000000001</c:v>
                </c:pt>
                <c:pt idx="447">
                  <c:v>0.43206299999999997</c:v>
                </c:pt>
                <c:pt idx="448">
                  <c:v>0.42700300000000002</c:v>
                </c:pt>
                <c:pt idx="449">
                  <c:v>0.42291800000000002</c:v>
                </c:pt>
                <c:pt idx="450">
                  <c:v>0.419379</c:v>
                </c:pt>
                <c:pt idx="451">
                  <c:v>0.41612900000000003</c:v>
                </c:pt>
                <c:pt idx="452">
                  <c:v>0.41320800000000002</c:v>
                </c:pt>
                <c:pt idx="453">
                  <c:v>0.41066900000000001</c:v>
                </c:pt>
                <c:pt idx="454">
                  <c:v>0.40848800000000002</c:v>
                </c:pt>
                <c:pt idx="455">
                  <c:v>0.40670499999999998</c:v>
                </c:pt>
                <c:pt idx="456">
                  <c:v>0.40513399999999999</c:v>
                </c:pt>
                <c:pt idx="457">
                  <c:v>0.40378399999999998</c:v>
                </c:pt>
                <c:pt idx="458">
                  <c:v>0.40235199999999999</c:v>
                </c:pt>
                <c:pt idx="459">
                  <c:v>0.40072999999999998</c:v>
                </c:pt>
                <c:pt idx="460">
                  <c:v>0.39904699999999999</c:v>
                </c:pt>
                <c:pt idx="461">
                  <c:v>0.397366</c:v>
                </c:pt>
                <c:pt idx="462">
                  <c:v>0.39566600000000002</c:v>
                </c:pt>
                <c:pt idx="463">
                  <c:v>0.39389000000000002</c:v>
                </c:pt>
                <c:pt idx="464">
                  <c:v>0.39213700000000001</c:v>
                </c:pt>
                <c:pt idx="465">
                  <c:v>0.39035399999999998</c:v>
                </c:pt>
                <c:pt idx="466">
                  <c:v>0.38868000000000003</c:v>
                </c:pt>
                <c:pt idx="467">
                  <c:v>0.38700899999999999</c:v>
                </c:pt>
                <c:pt idx="468">
                  <c:v>0.38550800000000002</c:v>
                </c:pt>
                <c:pt idx="469">
                  <c:v>0.384411</c:v>
                </c:pt>
                <c:pt idx="470">
                  <c:v>0.38388100000000003</c:v>
                </c:pt>
                <c:pt idx="471">
                  <c:v>0.38383200000000001</c:v>
                </c:pt>
                <c:pt idx="472">
                  <c:v>0.384187</c:v>
                </c:pt>
                <c:pt idx="473">
                  <c:v>0.38499299999999997</c:v>
                </c:pt>
                <c:pt idx="474">
                  <c:v>0.38602599999999998</c:v>
                </c:pt>
                <c:pt idx="475">
                  <c:v>0.38720300000000002</c:v>
                </c:pt>
                <c:pt idx="476">
                  <c:v>0.38850499999999999</c:v>
                </c:pt>
                <c:pt idx="477">
                  <c:v>0.39001599999999997</c:v>
                </c:pt>
                <c:pt idx="478">
                  <c:v>0.39154800000000001</c:v>
                </c:pt>
                <c:pt idx="479">
                  <c:v>0.39292899999999997</c:v>
                </c:pt>
                <c:pt idx="480">
                  <c:v>0.39387699999999998</c:v>
                </c:pt>
                <c:pt idx="481">
                  <c:v>0.39446599999999998</c:v>
                </c:pt>
                <c:pt idx="482">
                  <c:v>0.39479199999999998</c:v>
                </c:pt>
                <c:pt idx="483">
                  <c:v>0.394843</c:v>
                </c:pt>
                <c:pt idx="484">
                  <c:v>0.39471000000000001</c:v>
                </c:pt>
                <c:pt idx="485">
                  <c:v>0.394376</c:v>
                </c:pt>
                <c:pt idx="486">
                  <c:v>0.39378800000000003</c:v>
                </c:pt>
                <c:pt idx="487">
                  <c:v>0.392926</c:v>
                </c:pt>
                <c:pt idx="488">
                  <c:v>0.39188499999999998</c:v>
                </c:pt>
                <c:pt idx="489">
                  <c:v>0.390461</c:v>
                </c:pt>
                <c:pt idx="490">
                  <c:v>0.38858799999999999</c:v>
                </c:pt>
                <c:pt idx="491">
                  <c:v>0.38639800000000002</c:v>
                </c:pt>
                <c:pt idx="492">
                  <c:v>0.38412299999999999</c:v>
                </c:pt>
                <c:pt idx="493">
                  <c:v>0.381824</c:v>
                </c:pt>
                <c:pt idx="494">
                  <c:v>0.37974200000000002</c:v>
                </c:pt>
                <c:pt idx="495">
                  <c:v>0.377944</c:v>
                </c:pt>
                <c:pt idx="496">
                  <c:v>0.37619799999999998</c:v>
                </c:pt>
                <c:pt idx="497">
                  <c:v>0.374635</c:v>
                </c:pt>
                <c:pt idx="498">
                  <c:v>0.373278</c:v>
                </c:pt>
                <c:pt idx="499">
                  <c:v>0.37229099999999998</c:v>
                </c:pt>
                <c:pt idx="500">
                  <c:v>0.37178899999999998</c:v>
                </c:pt>
                <c:pt idx="501">
                  <c:v>0.37156</c:v>
                </c:pt>
                <c:pt idx="502">
                  <c:v>0.37146299999999999</c:v>
                </c:pt>
                <c:pt idx="503">
                  <c:v>0.37149199999999999</c:v>
                </c:pt>
                <c:pt idx="504">
                  <c:v>0.37140600000000001</c:v>
                </c:pt>
                <c:pt idx="505">
                  <c:v>0.37110199999999999</c:v>
                </c:pt>
                <c:pt idx="506">
                  <c:v>0.37084299999999998</c:v>
                </c:pt>
                <c:pt idx="507">
                  <c:v>0.37069600000000003</c:v>
                </c:pt>
                <c:pt idx="508">
                  <c:v>0.37060599999999999</c:v>
                </c:pt>
                <c:pt idx="509">
                  <c:v>0.37051600000000001</c:v>
                </c:pt>
                <c:pt idx="510">
                  <c:v>0.37026399999999998</c:v>
                </c:pt>
                <c:pt idx="511">
                  <c:v>0.37007099999999998</c:v>
                </c:pt>
                <c:pt idx="512">
                  <c:v>0.369946</c:v>
                </c:pt>
                <c:pt idx="513">
                  <c:v>0.36996299999999999</c:v>
                </c:pt>
                <c:pt idx="514">
                  <c:v>0.37023200000000001</c:v>
                </c:pt>
                <c:pt idx="515">
                  <c:v>0.37079800000000002</c:v>
                </c:pt>
                <c:pt idx="516">
                  <c:v>0.37166100000000002</c:v>
                </c:pt>
                <c:pt idx="517">
                  <c:v>0.37263200000000002</c:v>
                </c:pt>
                <c:pt idx="518">
                  <c:v>0.37359700000000001</c:v>
                </c:pt>
                <c:pt idx="519">
                  <c:v>0.37455699999999997</c:v>
                </c:pt>
                <c:pt idx="520">
                  <c:v>0.37571199999999999</c:v>
                </c:pt>
                <c:pt idx="521">
                  <c:v>0.37697700000000001</c:v>
                </c:pt>
                <c:pt idx="522">
                  <c:v>0.37826799999999999</c:v>
                </c:pt>
                <c:pt idx="523">
                  <c:v>0.379465</c:v>
                </c:pt>
                <c:pt idx="524">
                  <c:v>0.38043700000000003</c:v>
                </c:pt>
                <c:pt idx="525">
                  <c:v>0.38114799999999999</c:v>
                </c:pt>
                <c:pt idx="526">
                  <c:v>0.38158900000000001</c:v>
                </c:pt>
                <c:pt idx="527">
                  <c:v>0.38186500000000001</c:v>
                </c:pt>
                <c:pt idx="528">
                  <c:v>0.38204900000000003</c:v>
                </c:pt>
                <c:pt idx="529">
                  <c:v>0.382241</c:v>
                </c:pt>
                <c:pt idx="530">
                  <c:v>0.38246200000000002</c:v>
                </c:pt>
                <c:pt idx="531">
                  <c:v>0.38271100000000002</c:v>
                </c:pt>
                <c:pt idx="532">
                  <c:v>0.38300000000000001</c:v>
                </c:pt>
                <c:pt idx="533">
                  <c:v>0.38328600000000002</c:v>
                </c:pt>
                <c:pt idx="534">
                  <c:v>0.38358500000000001</c:v>
                </c:pt>
                <c:pt idx="535">
                  <c:v>0.38400200000000001</c:v>
                </c:pt>
                <c:pt idx="536">
                  <c:v>0.38457999999999998</c:v>
                </c:pt>
                <c:pt idx="537">
                  <c:v>0.38519199999999998</c:v>
                </c:pt>
                <c:pt idx="538">
                  <c:v>0.38582899999999998</c:v>
                </c:pt>
                <c:pt idx="539">
                  <c:v>0.38645800000000002</c:v>
                </c:pt>
                <c:pt idx="540">
                  <c:v>0.38706200000000002</c:v>
                </c:pt>
                <c:pt idx="541">
                  <c:v>0.38771099999999997</c:v>
                </c:pt>
                <c:pt idx="542">
                  <c:v>0.38849400000000001</c:v>
                </c:pt>
                <c:pt idx="543">
                  <c:v>0.38953900000000002</c:v>
                </c:pt>
                <c:pt idx="544">
                  <c:v>0.39068700000000001</c:v>
                </c:pt>
                <c:pt idx="545">
                  <c:v>0.39186500000000002</c:v>
                </c:pt>
                <c:pt idx="546">
                  <c:v>0.39303300000000002</c:v>
                </c:pt>
                <c:pt idx="547">
                  <c:v>0.39414399999999999</c:v>
                </c:pt>
                <c:pt idx="548">
                  <c:v>0.39522699999999999</c:v>
                </c:pt>
                <c:pt idx="549">
                  <c:v>0.39619300000000002</c:v>
                </c:pt>
                <c:pt idx="550">
                  <c:v>0.39713100000000001</c:v>
                </c:pt>
                <c:pt idx="551">
                  <c:v>0.39794499999999999</c:v>
                </c:pt>
                <c:pt idx="552">
                  <c:v>0.398509</c:v>
                </c:pt>
                <c:pt idx="553">
                  <c:v>0.39874900000000002</c:v>
                </c:pt>
                <c:pt idx="554">
                  <c:v>0.398899</c:v>
                </c:pt>
                <c:pt idx="555">
                  <c:v>0.39884999999999998</c:v>
                </c:pt>
                <c:pt idx="556">
                  <c:v>0.39855800000000002</c:v>
                </c:pt>
                <c:pt idx="557">
                  <c:v>0.39812599999999998</c:v>
                </c:pt>
                <c:pt idx="558">
                  <c:v>0.397727</c:v>
                </c:pt>
                <c:pt idx="559">
                  <c:v>0.39738099999999998</c:v>
                </c:pt>
                <c:pt idx="560">
                  <c:v>0.39700999999999997</c:v>
                </c:pt>
                <c:pt idx="561">
                  <c:v>0.39663999999999999</c:v>
                </c:pt>
                <c:pt idx="562">
                  <c:v>0.39640599999999998</c:v>
                </c:pt>
                <c:pt idx="563">
                  <c:v>0.39640300000000001</c:v>
                </c:pt>
                <c:pt idx="564">
                  <c:v>0.39640700000000001</c:v>
                </c:pt>
                <c:pt idx="565">
                  <c:v>0.39649000000000001</c:v>
                </c:pt>
                <c:pt idx="566">
                  <c:v>0.39672099999999999</c:v>
                </c:pt>
                <c:pt idx="567">
                  <c:v>0.397009</c:v>
                </c:pt>
                <c:pt idx="568">
                  <c:v>0.39722099999999999</c:v>
                </c:pt>
                <c:pt idx="569">
                  <c:v>0.39731699999999998</c:v>
                </c:pt>
                <c:pt idx="570">
                  <c:v>0.39741900000000002</c:v>
                </c:pt>
                <c:pt idx="571">
                  <c:v>0.39759800000000001</c:v>
                </c:pt>
                <c:pt idx="572">
                  <c:v>0.39784700000000001</c:v>
                </c:pt>
                <c:pt idx="573">
                  <c:v>0.39804800000000001</c:v>
                </c:pt>
                <c:pt idx="574">
                  <c:v>0.39826</c:v>
                </c:pt>
                <c:pt idx="575">
                  <c:v>0.39847300000000002</c:v>
                </c:pt>
                <c:pt idx="576">
                  <c:v>0.39876400000000001</c:v>
                </c:pt>
                <c:pt idx="577">
                  <c:v>0.39926499999999998</c:v>
                </c:pt>
                <c:pt idx="578">
                  <c:v>0.399976</c:v>
                </c:pt>
                <c:pt idx="579">
                  <c:v>0.40088099999999999</c:v>
                </c:pt>
                <c:pt idx="580">
                  <c:v>0.40168300000000001</c:v>
                </c:pt>
                <c:pt idx="581">
                  <c:v>0.40229500000000001</c:v>
                </c:pt>
                <c:pt idx="582">
                  <c:v>0.40269300000000002</c:v>
                </c:pt>
                <c:pt idx="583">
                  <c:v>0.40291300000000002</c:v>
                </c:pt>
                <c:pt idx="584">
                  <c:v>0.40306900000000001</c:v>
                </c:pt>
                <c:pt idx="585">
                  <c:v>0.40326099999999998</c:v>
                </c:pt>
                <c:pt idx="586">
                  <c:v>0.40346300000000002</c:v>
                </c:pt>
                <c:pt idx="587">
                  <c:v>0.40371099999999999</c:v>
                </c:pt>
                <c:pt idx="588">
                  <c:v>0.403999</c:v>
                </c:pt>
                <c:pt idx="589">
                  <c:v>0.40434999999999999</c:v>
                </c:pt>
                <c:pt idx="590">
                  <c:v>0.404804</c:v>
                </c:pt>
                <c:pt idx="591">
                  <c:v>0.40532499999999999</c:v>
                </c:pt>
                <c:pt idx="592">
                  <c:v>0.405893</c:v>
                </c:pt>
                <c:pt idx="593">
                  <c:v>0.40650700000000001</c:v>
                </c:pt>
                <c:pt idx="594">
                  <c:v>0.40702899999999997</c:v>
                </c:pt>
                <c:pt idx="595">
                  <c:v>0.40755000000000002</c:v>
                </c:pt>
                <c:pt idx="596">
                  <c:v>0.40806199999999998</c:v>
                </c:pt>
                <c:pt idx="597">
                  <c:v>0.408447</c:v>
                </c:pt>
                <c:pt idx="598">
                  <c:v>0.40878199999999998</c:v>
                </c:pt>
                <c:pt idx="599">
                  <c:v>0.40910099999999999</c:v>
                </c:pt>
                <c:pt idx="600">
                  <c:v>0.40940199999999999</c:v>
                </c:pt>
                <c:pt idx="601">
                  <c:v>0.40970299999999998</c:v>
                </c:pt>
                <c:pt idx="602">
                  <c:v>0.409966</c:v>
                </c:pt>
                <c:pt idx="603">
                  <c:v>0.410186</c:v>
                </c:pt>
                <c:pt idx="604">
                  <c:v>0.410277</c:v>
                </c:pt>
                <c:pt idx="605">
                  <c:v>0.41006700000000001</c:v>
                </c:pt>
                <c:pt idx="606">
                  <c:v>0.40949999999999998</c:v>
                </c:pt>
                <c:pt idx="607">
                  <c:v>0.408748</c:v>
                </c:pt>
                <c:pt idx="608">
                  <c:v>0.40782200000000002</c:v>
                </c:pt>
                <c:pt idx="609">
                  <c:v>0.40666200000000002</c:v>
                </c:pt>
                <c:pt idx="610">
                  <c:v>0.40552100000000002</c:v>
                </c:pt>
                <c:pt idx="611">
                  <c:v>0.40442600000000001</c:v>
                </c:pt>
                <c:pt idx="612">
                  <c:v>0.40336300000000003</c:v>
                </c:pt>
                <c:pt idx="613">
                  <c:v>0.40229500000000001</c:v>
                </c:pt>
                <c:pt idx="614">
                  <c:v>0.401422</c:v>
                </c:pt>
                <c:pt idx="615">
                  <c:v>0.40076800000000001</c:v>
                </c:pt>
                <c:pt idx="616">
                  <c:v>0.40037600000000001</c:v>
                </c:pt>
                <c:pt idx="617">
                  <c:v>0.40013700000000002</c:v>
                </c:pt>
                <c:pt idx="618">
                  <c:v>0.39999299999999999</c:v>
                </c:pt>
                <c:pt idx="619">
                  <c:v>0.399974</c:v>
                </c:pt>
                <c:pt idx="620">
                  <c:v>0.39985500000000002</c:v>
                </c:pt>
                <c:pt idx="621">
                  <c:v>0.399752</c:v>
                </c:pt>
                <c:pt idx="622">
                  <c:v>0.39974100000000001</c:v>
                </c:pt>
                <c:pt idx="623">
                  <c:v>0.39992699999999998</c:v>
                </c:pt>
                <c:pt idx="624">
                  <c:v>0.400395</c:v>
                </c:pt>
                <c:pt idx="625">
                  <c:v>0.40107399999999999</c:v>
                </c:pt>
                <c:pt idx="626">
                  <c:v>0.40192499999999998</c:v>
                </c:pt>
                <c:pt idx="627">
                  <c:v>0.403007</c:v>
                </c:pt>
                <c:pt idx="628">
                  <c:v>0.40431699999999998</c:v>
                </c:pt>
                <c:pt idx="629">
                  <c:v>0.40596599999999999</c:v>
                </c:pt>
                <c:pt idx="630">
                  <c:v>0.40814299999999998</c:v>
                </c:pt>
                <c:pt idx="631">
                  <c:v>0.41090399999999999</c:v>
                </c:pt>
                <c:pt idx="632">
                  <c:v>0.41431400000000002</c:v>
                </c:pt>
                <c:pt idx="633">
                  <c:v>0.41830200000000001</c:v>
                </c:pt>
                <c:pt idx="634">
                  <c:v>0.42304999999999998</c:v>
                </c:pt>
                <c:pt idx="635">
                  <c:v>0.428365</c:v>
                </c:pt>
                <c:pt idx="636">
                  <c:v>0.43419999999999997</c:v>
                </c:pt>
                <c:pt idx="637">
                  <c:v>0.440384</c:v>
                </c:pt>
                <c:pt idx="638">
                  <c:v>0.44701099999999999</c:v>
                </c:pt>
                <c:pt idx="639">
                  <c:v>0.45323600000000003</c:v>
                </c:pt>
                <c:pt idx="640">
                  <c:v>0.45884799999999998</c:v>
                </c:pt>
                <c:pt idx="641">
                  <c:v>0.46365499999999998</c:v>
                </c:pt>
                <c:pt idx="642">
                  <c:v>0.46732400000000002</c:v>
                </c:pt>
                <c:pt idx="643">
                  <c:v>0.46988400000000002</c:v>
                </c:pt>
                <c:pt idx="644">
                  <c:v>0.47096500000000002</c:v>
                </c:pt>
                <c:pt idx="645">
                  <c:v>0.47054200000000002</c:v>
                </c:pt>
                <c:pt idx="646">
                  <c:v>0.46866099999999999</c:v>
                </c:pt>
                <c:pt idx="647">
                  <c:v>0.46537699999999999</c:v>
                </c:pt>
                <c:pt idx="648">
                  <c:v>0.460754</c:v>
                </c:pt>
                <c:pt idx="649">
                  <c:v>0.45566400000000001</c:v>
                </c:pt>
                <c:pt idx="650">
                  <c:v>0.45037300000000002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8C4C-98FA-0C5DF9F9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46.561157000000001</c:v>
                </c:pt>
                <c:pt idx="1">
                  <c:v>47.116988999999997</c:v>
                </c:pt>
                <c:pt idx="2">
                  <c:v>47.993133999999998</c:v>
                </c:pt>
                <c:pt idx="3">
                  <c:v>48.525925000000001</c:v>
                </c:pt>
                <c:pt idx="4">
                  <c:v>48.987609999999997</c:v>
                </c:pt>
                <c:pt idx="5">
                  <c:v>47.817946999999997</c:v>
                </c:pt>
                <c:pt idx="6">
                  <c:v>46.765014999999998</c:v>
                </c:pt>
                <c:pt idx="7">
                  <c:v>45.547942999999997</c:v>
                </c:pt>
                <c:pt idx="8">
                  <c:v>45.535415999999998</c:v>
                </c:pt>
                <c:pt idx="9">
                  <c:v>44.53537</c:v>
                </c:pt>
                <c:pt idx="10">
                  <c:v>43.587311</c:v>
                </c:pt>
                <c:pt idx="11">
                  <c:v>45.157775999999998</c:v>
                </c:pt>
                <c:pt idx="12">
                  <c:v>46.586136000000003</c:v>
                </c:pt>
                <c:pt idx="13">
                  <c:v>46.937438999999998</c:v>
                </c:pt>
                <c:pt idx="14">
                  <c:v>47.148560000000003</c:v>
                </c:pt>
                <c:pt idx="15">
                  <c:v>47.523941000000001</c:v>
                </c:pt>
                <c:pt idx="16">
                  <c:v>47.144928</c:v>
                </c:pt>
                <c:pt idx="17">
                  <c:v>47.673583999999998</c:v>
                </c:pt>
                <c:pt idx="18">
                  <c:v>47.973007000000003</c:v>
                </c:pt>
                <c:pt idx="19">
                  <c:v>47.689132999999998</c:v>
                </c:pt>
                <c:pt idx="20">
                  <c:v>46.702942</c:v>
                </c:pt>
                <c:pt idx="21">
                  <c:v>45.617888999999998</c:v>
                </c:pt>
                <c:pt idx="22">
                  <c:v>43.920898000000001</c:v>
                </c:pt>
                <c:pt idx="23">
                  <c:v>44.696548</c:v>
                </c:pt>
                <c:pt idx="24">
                  <c:v>45.099288999999999</c:v>
                </c:pt>
                <c:pt idx="25">
                  <c:v>46.279114</c:v>
                </c:pt>
                <c:pt idx="26">
                  <c:v>47.870162999999998</c:v>
                </c:pt>
                <c:pt idx="27">
                  <c:v>49.471313000000002</c:v>
                </c:pt>
                <c:pt idx="28">
                  <c:v>50.391632000000001</c:v>
                </c:pt>
                <c:pt idx="29">
                  <c:v>49.447678000000003</c:v>
                </c:pt>
                <c:pt idx="30">
                  <c:v>48.545150999999997</c:v>
                </c:pt>
                <c:pt idx="31">
                  <c:v>47.831985000000003</c:v>
                </c:pt>
                <c:pt idx="32">
                  <c:v>48.583435000000001</c:v>
                </c:pt>
                <c:pt idx="33">
                  <c:v>49.173920000000003</c:v>
                </c:pt>
                <c:pt idx="34">
                  <c:v>49.863708000000003</c:v>
                </c:pt>
                <c:pt idx="35">
                  <c:v>49.173949999999998</c:v>
                </c:pt>
                <c:pt idx="36">
                  <c:v>49.264159999999997</c:v>
                </c:pt>
                <c:pt idx="37">
                  <c:v>49.646652000000003</c:v>
                </c:pt>
                <c:pt idx="38">
                  <c:v>49.192611999999997</c:v>
                </c:pt>
                <c:pt idx="39">
                  <c:v>48.844909999999999</c:v>
                </c:pt>
                <c:pt idx="40">
                  <c:v>47.836227000000001</c:v>
                </c:pt>
                <c:pt idx="41">
                  <c:v>45.218628000000002</c:v>
                </c:pt>
                <c:pt idx="42">
                  <c:v>44.051575</c:v>
                </c:pt>
                <c:pt idx="43">
                  <c:v>43.832275000000003</c:v>
                </c:pt>
                <c:pt idx="44">
                  <c:v>46.131850999999997</c:v>
                </c:pt>
                <c:pt idx="45">
                  <c:v>48.071716000000002</c:v>
                </c:pt>
                <c:pt idx="46">
                  <c:v>49.532226999999999</c:v>
                </c:pt>
                <c:pt idx="47">
                  <c:v>49.515503000000002</c:v>
                </c:pt>
                <c:pt idx="48">
                  <c:v>49.435088999999998</c:v>
                </c:pt>
                <c:pt idx="49">
                  <c:v>49.456710999999999</c:v>
                </c:pt>
                <c:pt idx="50">
                  <c:v>49.906295999999998</c:v>
                </c:pt>
                <c:pt idx="51">
                  <c:v>49.870728</c:v>
                </c:pt>
                <c:pt idx="52">
                  <c:v>50.047592000000002</c:v>
                </c:pt>
                <c:pt idx="53">
                  <c:v>50.497878999999998</c:v>
                </c:pt>
                <c:pt idx="54">
                  <c:v>50.409775000000003</c:v>
                </c:pt>
                <c:pt idx="55">
                  <c:v>50.634810999999999</c:v>
                </c:pt>
                <c:pt idx="56">
                  <c:v>49.894745</c:v>
                </c:pt>
                <c:pt idx="57">
                  <c:v>49.360534999999999</c:v>
                </c:pt>
                <c:pt idx="58">
                  <c:v>48.947417999999999</c:v>
                </c:pt>
                <c:pt idx="59">
                  <c:v>48.973098999999998</c:v>
                </c:pt>
                <c:pt idx="60">
                  <c:v>49.695113999999997</c:v>
                </c:pt>
                <c:pt idx="61">
                  <c:v>50.195267000000001</c:v>
                </c:pt>
                <c:pt idx="62">
                  <c:v>49.466431</c:v>
                </c:pt>
                <c:pt idx="63">
                  <c:v>48.212494</c:v>
                </c:pt>
                <c:pt idx="64">
                  <c:v>47.629181000000003</c:v>
                </c:pt>
                <c:pt idx="65">
                  <c:v>48.881439</c:v>
                </c:pt>
                <c:pt idx="66">
                  <c:v>49.963135000000001</c:v>
                </c:pt>
                <c:pt idx="67">
                  <c:v>50.893219000000002</c:v>
                </c:pt>
                <c:pt idx="68">
                  <c:v>48.873795000000001</c:v>
                </c:pt>
                <c:pt idx="69">
                  <c:v>47.208297999999999</c:v>
                </c:pt>
                <c:pt idx="70">
                  <c:v>45.582504</c:v>
                </c:pt>
                <c:pt idx="71">
                  <c:v>47.952347000000003</c:v>
                </c:pt>
                <c:pt idx="72">
                  <c:v>48.988616999999998</c:v>
                </c:pt>
                <c:pt idx="73">
                  <c:v>49.685577000000002</c:v>
                </c:pt>
                <c:pt idx="74">
                  <c:v>46.619995000000003</c:v>
                </c:pt>
                <c:pt idx="75">
                  <c:v>43.986342999999998</c:v>
                </c:pt>
                <c:pt idx="76">
                  <c:v>41.983001999999999</c:v>
                </c:pt>
                <c:pt idx="77">
                  <c:v>43.001480000000001</c:v>
                </c:pt>
                <c:pt idx="78">
                  <c:v>43.069488999999997</c:v>
                </c:pt>
                <c:pt idx="79">
                  <c:v>42.912261999999998</c:v>
                </c:pt>
                <c:pt idx="80">
                  <c:v>42.789673000000001</c:v>
                </c:pt>
                <c:pt idx="81">
                  <c:v>42.967682000000003</c:v>
                </c:pt>
                <c:pt idx="82">
                  <c:v>43.306992000000001</c:v>
                </c:pt>
                <c:pt idx="83">
                  <c:v>45.889465000000001</c:v>
                </c:pt>
                <c:pt idx="84">
                  <c:v>46.936675999999999</c:v>
                </c:pt>
                <c:pt idx="85">
                  <c:v>47.798203000000001</c:v>
                </c:pt>
                <c:pt idx="86">
                  <c:v>48.282867000000003</c:v>
                </c:pt>
                <c:pt idx="87">
                  <c:v>48.477386000000003</c:v>
                </c:pt>
                <c:pt idx="88">
                  <c:v>48.188690000000001</c:v>
                </c:pt>
                <c:pt idx="89">
                  <c:v>47.450806</c:v>
                </c:pt>
                <c:pt idx="90">
                  <c:v>47.163741999999999</c:v>
                </c:pt>
                <c:pt idx="91">
                  <c:v>46.004044</c:v>
                </c:pt>
                <c:pt idx="92">
                  <c:v>48.766128999999999</c:v>
                </c:pt>
                <c:pt idx="93">
                  <c:v>49.961365000000001</c:v>
                </c:pt>
                <c:pt idx="94">
                  <c:v>50.810775999999997</c:v>
                </c:pt>
                <c:pt idx="95">
                  <c:v>49.860764000000003</c:v>
                </c:pt>
                <c:pt idx="96">
                  <c:v>49.491622999999997</c:v>
                </c:pt>
                <c:pt idx="97">
                  <c:v>49.323715</c:v>
                </c:pt>
                <c:pt idx="98">
                  <c:v>49.154297</c:v>
                </c:pt>
                <c:pt idx="99">
                  <c:v>48.756638000000002</c:v>
                </c:pt>
                <c:pt idx="100">
                  <c:v>47.550873000000003</c:v>
                </c:pt>
                <c:pt idx="101">
                  <c:v>42.359589</c:v>
                </c:pt>
                <c:pt idx="102">
                  <c:v>39.361603000000002</c:v>
                </c:pt>
                <c:pt idx="103">
                  <c:v>37.766173999999999</c:v>
                </c:pt>
                <c:pt idx="104">
                  <c:v>38.771439000000001</c:v>
                </c:pt>
                <c:pt idx="105">
                  <c:v>40.972197999999999</c:v>
                </c:pt>
                <c:pt idx="106">
                  <c:v>43.674301</c:v>
                </c:pt>
                <c:pt idx="107">
                  <c:v>45.131408999999998</c:v>
                </c:pt>
                <c:pt idx="108">
                  <c:v>45.551682</c:v>
                </c:pt>
                <c:pt idx="109">
                  <c:v>45.381729</c:v>
                </c:pt>
                <c:pt idx="110">
                  <c:v>46.082366999999998</c:v>
                </c:pt>
                <c:pt idx="111">
                  <c:v>46.668564000000003</c:v>
                </c:pt>
                <c:pt idx="112">
                  <c:v>46.914886000000003</c:v>
                </c:pt>
                <c:pt idx="113">
                  <c:v>48.783081000000003</c:v>
                </c:pt>
                <c:pt idx="114">
                  <c:v>49.552031999999997</c:v>
                </c:pt>
                <c:pt idx="115">
                  <c:v>49.675063999999999</c:v>
                </c:pt>
                <c:pt idx="116">
                  <c:v>46.826583999999997</c:v>
                </c:pt>
                <c:pt idx="117">
                  <c:v>45.574722000000001</c:v>
                </c:pt>
                <c:pt idx="118">
                  <c:v>44.291550000000001</c:v>
                </c:pt>
                <c:pt idx="119">
                  <c:v>44.613540999999998</c:v>
                </c:pt>
                <c:pt idx="120">
                  <c:v>45.126907000000003</c:v>
                </c:pt>
                <c:pt idx="121">
                  <c:v>45.656128000000002</c:v>
                </c:pt>
                <c:pt idx="122">
                  <c:v>45.931426999999999</c:v>
                </c:pt>
                <c:pt idx="123">
                  <c:v>46.412230999999998</c:v>
                </c:pt>
                <c:pt idx="124">
                  <c:v>46.058807000000002</c:v>
                </c:pt>
                <c:pt idx="125">
                  <c:v>48.187835999999997</c:v>
                </c:pt>
                <c:pt idx="126">
                  <c:v>49.023361000000001</c:v>
                </c:pt>
                <c:pt idx="127">
                  <c:v>49.489516999999999</c:v>
                </c:pt>
                <c:pt idx="128">
                  <c:v>48.068404999999998</c:v>
                </c:pt>
                <c:pt idx="129">
                  <c:v>47.028289999999998</c:v>
                </c:pt>
                <c:pt idx="130">
                  <c:v>46.129531999999998</c:v>
                </c:pt>
                <c:pt idx="131">
                  <c:v>44.815643000000001</c:v>
                </c:pt>
                <c:pt idx="132">
                  <c:v>43.527785999999999</c:v>
                </c:pt>
                <c:pt idx="133">
                  <c:v>42.806548999999997</c:v>
                </c:pt>
                <c:pt idx="134">
                  <c:v>43.071365</c:v>
                </c:pt>
                <c:pt idx="135">
                  <c:v>43.569671999999997</c:v>
                </c:pt>
                <c:pt idx="136">
                  <c:v>44.346984999999997</c:v>
                </c:pt>
                <c:pt idx="137">
                  <c:v>42.809341000000003</c:v>
                </c:pt>
                <c:pt idx="138">
                  <c:v>41.270355000000002</c:v>
                </c:pt>
                <c:pt idx="139">
                  <c:v>40.702499000000003</c:v>
                </c:pt>
                <c:pt idx="140">
                  <c:v>41.3125</c:v>
                </c:pt>
                <c:pt idx="141">
                  <c:v>42.647551999999997</c:v>
                </c:pt>
                <c:pt idx="142">
                  <c:v>43.803116000000003</c:v>
                </c:pt>
                <c:pt idx="143">
                  <c:v>46.236130000000003</c:v>
                </c:pt>
                <c:pt idx="144">
                  <c:v>47.119079999999997</c:v>
                </c:pt>
                <c:pt idx="145">
                  <c:v>47.298842999999998</c:v>
                </c:pt>
                <c:pt idx="146">
                  <c:v>46.122878999999998</c:v>
                </c:pt>
                <c:pt idx="147">
                  <c:v>44.379105000000003</c:v>
                </c:pt>
                <c:pt idx="148">
                  <c:v>43.770232999999998</c:v>
                </c:pt>
                <c:pt idx="149">
                  <c:v>44.466124999999998</c:v>
                </c:pt>
                <c:pt idx="150">
                  <c:v>44.844130999999997</c:v>
                </c:pt>
                <c:pt idx="151">
                  <c:v>45.554549999999999</c:v>
                </c:pt>
                <c:pt idx="152">
                  <c:v>47.246765000000003</c:v>
                </c:pt>
                <c:pt idx="153">
                  <c:v>48.546646000000003</c:v>
                </c:pt>
                <c:pt idx="154">
                  <c:v>49.636108</c:v>
                </c:pt>
                <c:pt idx="155">
                  <c:v>49.815567000000001</c:v>
                </c:pt>
                <c:pt idx="156">
                  <c:v>48.896881</c:v>
                </c:pt>
                <c:pt idx="157">
                  <c:v>48.285110000000003</c:v>
                </c:pt>
                <c:pt idx="158">
                  <c:v>48.054290999999999</c:v>
                </c:pt>
                <c:pt idx="159">
                  <c:v>47.920653999999999</c:v>
                </c:pt>
                <c:pt idx="160">
                  <c:v>48.363402999999998</c:v>
                </c:pt>
                <c:pt idx="161">
                  <c:v>48.726546999999997</c:v>
                </c:pt>
                <c:pt idx="162">
                  <c:v>49.470917</c:v>
                </c:pt>
                <c:pt idx="163">
                  <c:v>50.131926999999997</c:v>
                </c:pt>
                <c:pt idx="164">
                  <c:v>48.149901999999997</c:v>
                </c:pt>
                <c:pt idx="165">
                  <c:v>47.639083999999997</c:v>
                </c:pt>
                <c:pt idx="166">
                  <c:v>47.398102000000002</c:v>
                </c:pt>
                <c:pt idx="167">
                  <c:v>47.508986999999998</c:v>
                </c:pt>
                <c:pt idx="168">
                  <c:v>47.611297999999998</c:v>
                </c:pt>
                <c:pt idx="169">
                  <c:v>47.978470000000002</c:v>
                </c:pt>
                <c:pt idx="170">
                  <c:v>46.262573000000003</c:v>
                </c:pt>
                <c:pt idx="171">
                  <c:v>45.084716999999998</c:v>
                </c:pt>
                <c:pt idx="172">
                  <c:v>45.365875000000003</c:v>
                </c:pt>
                <c:pt idx="173">
                  <c:v>45.519882000000003</c:v>
                </c:pt>
                <c:pt idx="174">
                  <c:v>45.974091000000001</c:v>
                </c:pt>
                <c:pt idx="175">
                  <c:v>46.056579999999997</c:v>
                </c:pt>
                <c:pt idx="176">
                  <c:v>43.045470999999999</c:v>
                </c:pt>
                <c:pt idx="177">
                  <c:v>41.298079999999999</c:v>
                </c:pt>
                <c:pt idx="178">
                  <c:v>39.824539000000001</c:v>
                </c:pt>
                <c:pt idx="179">
                  <c:v>41.637084999999999</c:v>
                </c:pt>
                <c:pt idx="180">
                  <c:v>43.197906000000003</c:v>
                </c:pt>
                <c:pt idx="181">
                  <c:v>43.746077999999997</c:v>
                </c:pt>
                <c:pt idx="182">
                  <c:v>46.032241999999997</c:v>
                </c:pt>
                <c:pt idx="183">
                  <c:v>46.353164999999997</c:v>
                </c:pt>
                <c:pt idx="184">
                  <c:v>47.178024000000001</c:v>
                </c:pt>
                <c:pt idx="185">
                  <c:v>46.931319999999999</c:v>
                </c:pt>
                <c:pt idx="186">
                  <c:v>46.088379000000003</c:v>
                </c:pt>
                <c:pt idx="187">
                  <c:v>45.380020000000002</c:v>
                </c:pt>
                <c:pt idx="188">
                  <c:v>46.873595999999999</c:v>
                </c:pt>
                <c:pt idx="189">
                  <c:v>47.913116000000002</c:v>
                </c:pt>
                <c:pt idx="190">
                  <c:v>48.829040999999997</c:v>
                </c:pt>
                <c:pt idx="191">
                  <c:v>48.458511000000001</c:v>
                </c:pt>
                <c:pt idx="192">
                  <c:v>47.541656000000003</c:v>
                </c:pt>
                <c:pt idx="193">
                  <c:v>46.961258000000001</c:v>
                </c:pt>
                <c:pt idx="194">
                  <c:v>48.734282999999998</c:v>
                </c:pt>
                <c:pt idx="195">
                  <c:v>48.805861999999998</c:v>
                </c:pt>
                <c:pt idx="196">
                  <c:v>48.686126999999999</c:v>
                </c:pt>
                <c:pt idx="197">
                  <c:v>48.549759000000002</c:v>
                </c:pt>
                <c:pt idx="198">
                  <c:v>48.870102000000003</c:v>
                </c:pt>
                <c:pt idx="199">
                  <c:v>49.093735000000002</c:v>
                </c:pt>
                <c:pt idx="200">
                  <c:v>49.179962000000003</c:v>
                </c:pt>
                <c:pt idx="201">
                  <c:v>49.064163000000001</c:v>
                </c:pt>
                <c:pt idx="202">
                  <c:v>49.196517999999998</c:v>
                </c:pt>
                <c:pt idx="203">
                  <c:v>47.711731</c:v>
                </c:pt>
                <c:pt idx="204">
                  <c:v>46.116790999999999</c:v>
                </c:pt>
                <c:pt idx="205">
                  <c:v>45.085769999999997</c:v>
                </c:pt>
                <c:pt idx="206">
                  <c:v>46.362045000000002</c:v>
                </c:pt>
                <c:pt idx="207">
                  <c:v>46.992310000000003</c:v>
                </c:pt>
                <c:pt idx="208">
                  <c:v>47.133560000000003</c:v>
                </c:pt>
                <c:pt idx="209">
                  <c:v>47.501328000000001</c:v>
                </c:pt>
                <c:pt idx="210">
                  <c:v>48.235489000000001</c:v>
                </c:pt>
                <c:pt idx="211">
                  <c:v>47.772446000000002</c:v>
                </c:pt>
                <c:pt idx="212">
                  <c:v>47.480255</c:v>
                </c:pt>
                <c:pt idx="213">
                  <c:v>47.617584000000001</c:v>
                </c:pt>
                <c:pt idx="214">
                  <c:v>47.165207000000002</c:v>
                </c:pt>
                <c:pt idx="215">
                  <c:v>48.395843999999997</c:v>
                </c:pt>
                <c:pt idx="216">
                  <c:v>48.652831999999997</c:v>
                </c:pt>
                <c:pt idx="217">
                  <c:v>49.233643000000001</c:v>
                </c:pt>
                <c:pt idx="218">
                  <c:v>47.962783999999999</c:v>
                </c:pt>
                <c:pt idx="219">
                  <c:v>46.473633</c:v>
                </c:pt>
                <c:pt idx="220">
                  <c:v>46.034607000000001</c:v>
                </c:pt>
                <c:pt idx="221">
                  <c:v>46.501235999999999</c:v>
                </c:pt>
                <c:pt idx="222">
                  <c:v>47.184691999999998</c:v>
                </c:pt>
                <c:pt idx="223">
                  <c:v>46.133606</c:v>
                </c:pt>
                <c:pt idx="224">
                  <c:v>40.972594999999998</c:v>
                </c:pt>
                <c:pt idx="225">
                  <c:v>39.932082999999999</c:v>
                </c:pt>
                <c:pt idx="226">
                  <c:v>39.277161</c:v>
                </c:pt>
                <c:pt idx="227">
                  <c:v>41.182189999999999</c:v>
                </c:pt>
                <c:pt idx="228">
                  <c:v>43.758713</c:v>
                </c:pt>
                <c:pt idx="229">
                  <c:v>45.941132000000003</c:v>
                </c:pt>
                <c:pt idx="230">
                  <c:v>46.938751000000003</c:v>
                </c:pt>
                <c:pt idx="231">
                  <c:v>47.55162</c:v>
                </c:pt>
                <c:pt idx="232">
                  <c:v>47.430466000000003</c:v>
                </c:pt>
                <c:pt idx="233">
                  <c:v>46.336334000000001</c:v>
                </c:pt>
                <c:pt idx="234">
                  <c:v>45.545318999999999</c:v>
                </c:pt>
                <c:pt idx="235">
                  <c:v>44.389954000000003</c:v>
                </c:pt>
                <c:pt idx="236">
                  <c:v>43.377074999999998</c:v>
                </c:pt>
                <c:pt idx="237">
                  <c:v>43.140793000000002</c:v>
                </c:pt>
                <c:pt idx="238">
                  <c:v>43.164169000000001</c:v>
                </c:pt>
                <c:pt idx="239">
                  <c:v>44.356566999999998</c:v>
                </c:pt>
                <c:pt idx="240">
                  <c:v>45.205627</c:v>
                </c:pt>
                <c:pt idx="241">
                  <c:v>45.695999</c:v>
                </c:pt>
                <c:pt idx="242">
                  <c:v>45.998291000000002</c:v>
                </c:pt>
                <c:pt idx="243">
                  <c:v>47.617874</c:v>
                </c:pt>
                <c:pt idx="244">
                  <c:v>47.583969000000003</c:v>
                </c:pt>
                <c:pt idx="245">
                  <c:v>47.399521</c:v>
                </c:pt>
                <c:pt idx="246">
                  <c:v>47.594268999999997</c:v>
                </c:pt>
                <c:pt idx="247">
                  <c:v>51.598129</c:v>
                </c:pt>
                <c:pt idx="248">
                  <c:v>47.771605999999998</c:v>
                </c:pt>
                <c:pt idx="249">
                  <c:v>46.170257999999997</c:v>
                </c:pt>
                <c:pt idx="250">
                  <c:v>37.682892000000002</c:v>
                </c:pt>
                <c:pt idx="251">
                  <c:v>43.886780000000002</c:v>
                </c:pt>
                <c:pt idx="252">
                  <c:v>41.443268000000003</c:v>
                </c:pt>
                <c:pt idx="253">
                  <c:v>41.101272999999999</c:v>
                </c:pt>
                <c:pt idx="254">
                  <c:v>41.592483999999999</c:v>
                </c:pt>
                <c:pt idx="255">
                  <c:v>41.349212999999999</c:v>
                </c:pt>
                <c:pt idx="256">
                  <c:v>41.328505999999997</c:v>
                </c:pt>
                <c:pt idx="257">
                  <c:v>42.381988999999997</c:v>
                </c:pt>
                <c:pt idx="258">
                  <c:v>42.509963999999997</c:v>
                </c:pt>
                <c:pt idx="259">
                  <c:v>42.760970999999998</c:v>
                </c:pt>
                <c:pt idx="260">
                  <c:v>43.787430000000001</c:v>
                </c:pt>
                <c:pt idx="261">
                  <c:v>44.484282999999998</c:v>
                </c:pt>
                <c:pt idx="262">
                  <c:v>45.840622000000003</c:v>
                </c:pt>
                <c:pt idx="263">
                  <c:v>45.585616999999999</c:v>
                </c:pt>
                <c:pt idx="264">
                  <c:v>45.052016999999999</c:v>
                </c:pt>
                <c:pt idx="265">
                  <c:v>45.235045999999997</c:v>
                </c:pt>
                <c:pt idx="266">
                  <c:v>45.498809999999999</c:v>
                </c:pt>
                <c:pt idx="267">
                  <c:v>45.556395999999999</c:v>
                </c:pt>
                <c:pt idx="268">
                  <c:v>46.109099999999998</c:v>
                </c:pt>
                <c:pt idx="269">
                  <c:v>47.683867999999997</c:v>
                </c:pt>
                <c:pt idx="270">
                  <c:v>48.195816000000001</c:v>
                </c:pt>
                <c:pt idx="271">
                  <c:v>48.616669000000002</c:v>
                </c:pt>
                <c:pt idx="272">
                  <c:v>48.376831000000003</c:v>
                </c:pt>
                <c:pt idx="273">
                  <c:v>47.963303000000003</c:v>
                </c:pt>
                <c:pt idx="274">
                  <c:v>47.124695000000003</c:v>
                </c:pt>
                <c:pt idx="275">
                  <c:v>46.754897999999997</c:v>
                </c:pt>
                <c:pt idx="276">
                  <c:v>44.842452999999999</c:v>
                </c:pt>
                <c:pt idx="277">
                  <c:v>46.402939000000003</c:v>
                </c:pt>
                <c:pt idx="278">
                  <c:v>48.886840999999997</c:v>
                </c:pt>
                <c:pt idx="279">
                  <c:v>48.347960999999998</c:v>
                </c:pt>
                <c:pt idx="280">
                  <c:v>48.352874999999997</c:v>
                </c:pt>
                <c:pt idx="281">
                  <c:v>48.527771000000001</c:v>
                </c:pt>
                <c:pt idx="282">
                  <c:v>47.904494999999997</c:v>
                </c:pt>
                <c:pt idx="283">
                  <c:v>45.330123999999998</c:v>
                </c:pt>
                <c:pt idx="284">
                  <c:v>46.994658999999999</c:v>
                </c:pt>
                <c:pt idx="285">
                  <c:v>41.871322999999997</c:v>
                </c:pt>
                <c:pt idx="286">
                  <c:v>43.380844000000003</c:v>
                </c:pt>
                <c:pt idx="287">
                  <c:v>44.821350000000002</c:v>
                </c:pt>
                <c:pt idx="288">
                  <c:v>45.522948999999997</c:v>
                </c:pt>
                <c:pt idx="289">
                  <c:v>45.598922999999999</c:v>
                </c:pt>
                <c:pt idx="290">
                  <c:v>46.673096000000001</c:v>
                </c:pt>
                <c:pt idx="291">
                  <c:v>47.1203</c:v>
                </c:pt>
                <c:pt idx="292">
                  <c:v>46.913803000000001</c:v>
                </c:pt>
                <c:pt idx="293">
                  <c:v>47.795180999999999</c:v>
                </c:pt>
                <c:pt idx="294">
                  <c:v>48.602142000000001</c:v>
                </c:pt>
                <c:pt idx="295">
                  <c:v>49.174926999999997</c:v>
                </c:pt>
                <c:pt idx="296">
                  <c:v>45.993789999999997</c:v>
                </c:pt>
                <c:pt idx="297">
                  <c:v>43.805832000000002</c:v>
                </c:pt>
                <c:pt idx="298">
                  <c:v>42.119568000000001</c:v>
                </c:pt>
                <c:pt idx="299">
                  <c:v>43.747498</c:v>
                </c:pt>
                <c:pt idx="300">
                  <c:v>45.403412000000003</c:v>
                </c:pt>
                <c:pt idx="301">
                  <c:v>46.310791000000002</c:v>
                </c:pt>
                <c:pt idx="302">
                  <c:v>46.270248000000002</c:v>
                </c:pt>
                <c:pt idx="303">
                  <c:v>46.095565999999998</c:v>
                </c:pt>
                <c:pt idx="304">
                  <c:v>45.683304</c:v>
                </c:pt>
                <c:pt idx="305">
                  <c:v>45.924270999999997</c:v>
                </c:pt>
                <c:pt idx="306">
                  <c:v>46.284087999999997</c:v>
                </c:pt>
                <c:pt idx="307">
                  <c:v>46.506546</c:v>
                </c:pt>
                <c:pt idx="308">
                  <c:v>47.377228000000002</c:v>
                </c:pt>
                <c:pt idx="309">
                  <c:v>48.354751999999998</c:v>
                </c:pt>
                <c:pt idx="310">
                  <c:v>48.011794999999999</c:v>
                </c:pt>
                <c:pt idx="311">
                  <c:v>47.413345</c:v>
                </c:pt>
                <c:pt idx="312">
                  <c:v>46.638030999999998</c:v>
                </c:pt>
                <c:pt idx="313">
                  <c:v>45.030425999999999</c:v>
                </c:pt>
                <c:pt idx="314">
                  <c:v>45.172226000000002</c:v>
                </c:pt>
                <c:pt idx="315">
                  <c:v>46.002243</c:v>
                </c:pt>
                <c:pt idx="316">
                  <c:v>46.088546999999998</c:v>
                </c:pt>
                <c:pt idx="317">
                  <c:v>44.511490000000002</c:v>
                </c:pt>
                <c:pt idx="318">
                  <c:v>43.582352</c:v>
                </c:pt>
                <c:pt idx="319">
                  <c:v>42.877364999999998</c:v>
                </c:pt>
                <c:pt idx="320">
                  <c:v>43.120117</c:v>
                </c:pt>
                <c:pt idx="321">
                  <c:v>42.859679999999997</c:v>
                </c:pt>
                <c:pt idx="322">
                  <c:v>42.822876000000001</c:v>
                </c:pt>
                <c:pt idx="323">
                  <c:v>43.9039</c:v>
                </c:pt>
                <c:pt idx="324">
                  <c:v>44.900604000000001</c:v>
                </c:pt>
                <c:pt idx="325">
                  <c:v>46.592376999999999</c:v>
                </c:pt>
                <c:pt idx="326">
                  <c:v>47.334000000000003</c:v>
                </c:pt>
                <c:pt idx="327">
                  <c:v>47.437683</c:v>
                </c:pt>
                <c:pt idx="328">
                  <c:v>47.421906</c:v>
                </c:pt>
                <c:pt idx="329">
                  <c:v>46.845139000000003</c:v>
                </c:pt>
                <c:pt idx="330">
                  <c:v>45.928085000000003</c:v>
                </c:pt>
                <c:pt idx="331">
                  <c:v>44.935715000000002</c:v>
                </c:pt>
                <c:pt idx="332">
                  <c:v>44.098312</c:v>
                </c:pt>
                <c:pt idx="333">
                  <c:v>43.143569999999997</c:v>
                </c:pt>
                <c:pt idx="334">
                  <c:v>42.868819999999999</c:v>
                </c:pt>
                <c:pt idx="335">
                  <c:v>40.622039999999998</c:v>
                </c:pt>
                <c:pt idx="336">
                  <c:v>39.264923000000003</c:v>
                </c:pt>
                <c:pt idx="337">
                  <c:v>39.002685999999997</c:v>
                </c:pt>
                <c:pt idx="338">
                  <c:v>41.527847000000001</c:v>
                </c:pt>
                <c:pt idx="339">
                  <c:v>43.899261000000003</c:v>
                </c:pt>
                <c:pt idx="340">
                  <c:v>46.152923999999999</c:v>
                </c:pt>
                <c:pt idx="341">
                  <c:v>45.866089000000002</c:v>
                </c:pt>
                <c:pt idx="342">
                  <c:v>45.882294000000002</c:v>
                </c:pt>
                <c:pt idx="343">
                  <c:v>45.953659000000002</c:v>
                </c:pt>
                <c:pt idx="344">
                  <c:v>46.323486000000003</c:v>
                </c:pt>
                <c:pt idx="345">
                  <c:v>47.070388999999999</c:v>
                </c:pt>
                <c:pt idx="346">
                  <c:v>47.295775999999996</c:v>
                </c:pt>
                <c:pt idx="347">
                  <c:v>48.058211999999997</c:v>
                </c:pt>
                <c:pt idx="348">
                  <c:v>48.786681999999999</c:v>
                </c:pt>
                <c:pt idx="349">
                  <c:v>49.273421999999997</c:v>
                </c:pt>
                <c:pt idx="350">
                  <c:v>48.471404999999997</c:v>
                </c:pt>
                <c:pt idx="351">
                  <c:v>47.938889000000003</c:v>
                </c:pt>
                <c:pt idx="352">
                  <c:v>47.411377000000002</c:v>
                </c:pt>
                <c:pt idx="353">
                  <c:v>47.610824999999998</c:v>
                </c:pt>
                <c:pt idx="354">
                  <c:v>47.894469999999998</c:v>
                </c:pt>
                <c:pt idx="355">
                  <c:v>48.124237000000001</c:v>
                </c:pt>
                <c:pt idx="356">
                  <c:v>48.541870000000003</c:v>
                </c:pt>
                <c:pt idx="357">
                  <c:v>49.378386999999996</c:v>
                </c:pt>
                <c:pt idx="358">
                  <c:v>49.859755999999997</c:v>
                </c:pt>
                <c:pt idx="359">
                  <c:v>48.411377000000002</c:v>
                </c:pt>
                <c:pt idx="360">
                  <c:v>47.074005</c:v>
                </c:pt>
                <c:pt idx="361">
                  <c:v>46.535873000000002</c:v>
                </c:pt>
                <c:pt idx="362">
                  <c:v>46.174759000000002</c:v>
                </c:pt>
                <c:pt idx="363">
                  <c:v>46.077652</c:v>
                </c:pt>
                <c:pt idx="364">
                  <c:v>46.335175</c:v>
                </c:pt>
                <c:pt idx="365">
                  <c:v>46.667557000000002</c:v>
                </c:pt>
                <c:pt idx="366">
                  <c:v>46.477401999999998</c:v>
                </c:pt>
                <c:pt idx="367">
                  <c:v>46.054749000000001</c:v>
                </c:pt>
                <c:pt idx="368">
                  <c:v>45.941741999999998</c:v>
                </c:pt>
                <c:pt idx="369">
                  <c:v>45.605927000000001</c:v>
                </c:pt>
                <c:pt idx="370">
                  <c:v>45.481963999999998</c:v>
                </c:pt>
                <c:pt idx="371">
                  <c:v>46.532378999999999</c:v>
                </c:pt>
                <c:pt idx="372">
                  <c:v>47.067580999999997</c:v>
                </c:pt>
                <c:pt idx="373">
                  <c:v>47.563552999999999</c:v>
                </c:pt>
                <c:pt idx="374">
                  <c:v>46.293258999999999</c:v>
                </c:pt>
                <c:pt idx="375">
                  <c:v>46.172896999999999</c:v>
                </c:pt>
                <c:pt idx="376">
                  <c:v>45.850127999999998</c:v>
                </c:pt>
                <c:pt idx="377">
                  <c:v>44.554718000000001</c:v>
                </c:pt>
                <c:pt idx="378">
                  <c:v>43.381531000000003</c:v>
                </c:pt>
                <c:pt idx="379">
                  <c:v>42.437027</c:v>
                </c:pt>
                <c:pt idx="380">
                  <c:v>45.444732999999999</c:v>
                </c:pt>
                <c:pt idx="381">
                  <c:v>47.375259</c:v>
                </c:pt>
                <c:pt idx="382">
                  <c:v>48.662261999999998</c:v>
                </c:pt>
                <c:pt idx="383">
                  <c:v>48.523972000000001</c:v>
                </c:pt>
                <c:pt idx="384">
                  <c:v>48.253051999999997</c:v>
                </c:pt>
                <c:pt idx="385">
                  <c:v>47.115250000000003</c:v>
                </c:pt>
                <c:pt idx="386">
                  <c:v>45.628875999999998</c:v>
                </c:pt>
                <c:pt idx="387">
                  <c:v>44.328186000000002</c:v>
                </c:pt>
                <c:pt idx="388">
                  <c:v>43.936508000000003</c:v>
                </c:pt>
                <c:pt idx="389">
                  <c:v>45.147537</c:v>
                </c:pt>
                <c:pt idx="390">
                  <c:v>45.918197999999997</c:v>
                </c:pt>
                <c:pt idx="391">
                  <c:v>46.602051000000003</c:v>
                </c:pt>
                <c:pt idx="392">
                  <c:v>47.550094999999999</c:v>
                </c:pt>
                <c:pt idx="393">
                  <c:v>48.267699999999998</c:v>
                </c:pt>
                <c:pt idx="394">
                  <c:v>48.166823999999998</c:v>
                </c:pt>
                <c:pt idx="395">
                  <c:v>47.437027</c:v>
                </c:pt>
                <c:pt idx="396">
                  <c:v>47.049332</c:v>
                </c:pt>
                <c:pt idx="397">
                  <c:v>46.665604000000002</c:v>
                </c:pt>
                <c:pt idx="398">
                  <c:v>47.62706</c:v>
                </c:pt>
                <c:pt idx="399">
                  <c:v>48.223419</c:v>
                </c:pt>
                <c:pt idx="400">
                  <c:v>47.818848000000003</c:v>
                </c:pt>
                <c:pt idx="401">
                  <c:v>48.025024000000002</c:v>
                </c:pt>
                <c:pt idx="402">
                  <c:v>48.879486</c:v>
                </c:pt>
                <c:pt idx="403">
                  <c:v>49.216704999999997</c:v>
                </c:pt>
                <c:pt idx="404">
                  <c:v>46.479782</c:v>
                </c:pt>
                <c:pt idx="405">
                  <c:v>44.702590999999998</c:v>
                </c:pt>
                <c:pt idx="406">
                  <c:v>43.759963999999997</c:v>
                </c:pt>
                <c:pt idx="407">
                  <c:v>42.667679</c:v>
                </c:pt>
                <c:pt idx="408">
                  <c:v>41.436264000000001</c:v>
                </c:pt>
                <c:pt idx="409">
                  <c:v>40.224854000000001</c:v>
                </c:pt>
                <c:pt idx="410">
                  <c:v>39.981979000000003</c:v>
                </c:pt>
                <c:pt idx="411">
                  <c:v>39.980347000000002</c:v>
                </c:pt>
                <c:pt idx="412">
                  <c:v>40.825287000000003</c:v>
                </c:pt>
                <c:pt idx="413">
                  <c:v>41.907074000000001</c:v>
                </c:pt>
                <c:pt idx="414">
                  <c:v>43.134765999999999</c:v>
                </c:pt>
                <c:pt idx="415">
                  <c:v>42.989348999999997</c:v>
                </c:pt>
                <c:pt idx="416">
                  <c:v>41.704880000000003</c:v>
                </c:pt>
                <c:pt idx="417">
                  <c:v>40.077316000000003</c:v>
                </c:pt>
                <c:pt idx="418">
                  <c:v>38.823929</c:v>
                </c:pt>
                <c:pt idx="419">
                  <c:v>39.174393000000002</c:v>
                </c:pt>
                <c:pt idx="420">
                  <c:v>40.091521999999998</c:v>
                </c:pt>
                <c:pt idx="421">
                  <c:v>41.110518999999996</c:v>
                </c:pt>
                <c:pt idx="422">
                  <c:v>43.953719999999997</c:v>
                </c:pt>
                <c:pt idx="423">
                  <c:v>45.364182</c:v>
                </c:pt>
                <c:pt idx="424">
                  <c:v>46.438400000000001</c:v>
                </c:pt>
                <c:pt idx="425">
                  <c:v>44.361755000000002</c:v>
                </c:pt>
                <c:pt idx="426">
                  <c:v>43.588669000000003</c:v>
                </c:pt>
                <c:pt idx="427">
                  <c:v>41.963196000000003</c:v>
                </c:pt>
                <c:pt idx="428">
                  <c:v>40.704346000000001</c:v>
                </c:pt>
                <c:pt idx="429">
                  <c:v>40.344161999999997</c:v>
                </c:pt>
                <c:pt idx="430">
                  <c:v>39.529114</c:v>
                </c:pt>
                <c:pt idx="431">
                  <c:v>40.473723999999997</c:v>
                </c:pt>
                <c:pt idx="432">
                  <c:v>41.478988999999999</c:v>
                </c:pt>
                <c:pt idx="433">
                  <c:v>42.402802000000001</c:v>
                </c:pt>
                <c:pt idx="434">
                  <c:v>42.785263</c:v>
                </c:pt>
                <c:pt idx="435">
                  <c:v>43.434189000000003</c:v>
                </c:pt>
                <c:pt idx="436">
                  <c:v>43.814284999999998</c:v>
                </c:pt>
                <c:pt idx="437">
                  <c:v>45.509796000000001</c:v>
                </c:pt>
                <c:pt idx="438">
                  <c:v>46.530762000000003</c:v>
                </c:pt>
                <c:pt idx="439">
                  <c:v>46.930069000000003</c:v>
                </c:pt>
                <c:pt idx="440">
                  <c:v>48.320740000000001</c:v>
                </c:pt>
                <c:pt idx="441">
                  <c:v>49.005187999999997</c:v>
                </c:pt>
                <c:pt idx="442">
                  <c:v>49.303573999999998</c:v>
                </c:pt>
                <c:pt idx="443">
                  <c:v>49.825592</c:v>
                </c:pt>
                <c:pt idx="444">
                  <c:v>49.656891000000002</c:v>
                </c:pt>
                <c:pt idx="445">
                  <c:v>49.355713000000002</c:v>
                </c:pt>
                <c:pt idx="446">
                  <c:v>47.240875000000003</c:v>
                </c:pt>
                <c:pt idx="447">
                  <c:v>45.453232</c:v>
                </c:pt>
                <c:pt idx="448">
                  <c:v>44.513686999999997</c:v>
                </c:pt>
                <c:pt idx="449">
                  <c:v>44.898269999999997</c:v>
                </c:pt>
                <c:pt idx="450">
                  <c:v>45.107498</c:v>
                </c:pt>
                <c:pt idx="451">
                  <c:v>45.199340999999997</c:v>
                </c:pt>
                <c:pt idx="452">
                  <c:v>43.703994999999999</c:v>
                </c:pt>
                <c:pt idx="453">
                  <c:v>43.148865000000001</c:v>
                </c:pt>
                <c:pt idx="454">
                  <c:v>42.583480999999999</c:v>
                </c:pt>
                <c:pt idx="455">
                  <c:v>45.206511999999996</c:v>
                </c:pt>
                <c:pt idx="456">
                  <c:v>48.379547000000002</c:v>
                </c:pt>
                <c:pt idx="457">
                  <c:v>50.460678000000001</c:v>
                </c:pt>
                <c:pt idx="458">
                  <c:v>50.462311</c:v>
                </c:pt>
                <c:pt idx="459">
                  <c:v>51.074966000000003</c:v>
                </c:pt>
                <c:pt idx="460">
                  <c:v>50.831375000000001</c:v>
                </c:pt>
                <c:pt idx="461">
                  <c:v>49.750686999999999</c:v>
                </c:pt>
                <c:pt idx="462">
                  <c:v>49.124831999999998</c:v>
                </c:pt>
                <c:pt idx="463">
                  <c:v>49.165756000000002</c:v>
                </c:pt>
                <c:pt idx="464">
                  <c:v>49.601227000000002</c:v>
                </c:pt>
                <c:pt idx="465">
                  <c:v>48.880538999999999</c:v>
                </c:pt>
                <c:pt idx="466">
                  <c:v>48.464066000000003</c:v>
                </c:pt>
                <c:pt idx="467">
                  <c:v>46.513626000000002</c:v>
                </c:pt>
                <c:pt idx="468">
                  <c:v>44.920043999999997</c:v>
                </c:pt>
                <c:pt idx="469">
                  <c:v>44.371948000000003</c:v>
                </c:pt>
                <c:pt idx="470">
                  <c:v>45.167496</c:v>
                </c:pt>
                <c:pt idx="471">
                  <c:v>46.296554999999998</c:v>
                </c:pt>
                <c:pt idx="472">
                  <c:v>46.886474999999997</c:v>
                </c:pt>
                <c:pt idx="473">
                  <c:v>48.833602999999997</c:v>
                </c:pt>
                <c:pt idx="474">
                  <c:v>50.496124000000002</c:v>
                </c:pt>
                <c:pt idx="475">
                  <c:v>50.945435000000003</c:v>
                </c:pt>
                <c:pt idx="476">
                  <c:v>50.646194000000001</c:v>
                </c:pt>
                <c:pt idx="477">
                  <c:v>50.239013999999997</c:v>
                </c:pt>
                <c:pt idx="478">
                  <c:v>49.510666000000001</c:v>
                </c:pt>
                <c:pt idx="479">
                  <c:v>48.630080999999997</c:v>
                </c:pt>
                <c:pt idx="480">
                  <c:v>48.055908000000002</c:v>
                </c:pt>
                <c:pt idx="481">
                  <c:v>48.522064</c:v>
                </c:pt>
                <c:pt idx="482">
                  <c:v>47.269531000000001</c:v>
                </c:pt>
                <c:pt idx="483">
                  <c:v>46.547927999999999</c:v>
                </c:pt>
                <c:pt idx="484">
                  <c:v>45.826141</c:v>
                </c:pt>
                <c:pt idx="485">
                  <c:v>46.239821999999997</c:v>
                </c:pt>
                <c:pt idx="486">
                  <c:v>46.631194999999998</c:v>
                </c:pt>
                <c:pt idx="487">
                  <c:v>46.924987999999999</c:v>
                </c:pt>
                <c:pt idx="488">
                  <c:v>46.350982999999999</c:v>
                </c:pt>
                <c:pt idx="489">
                  <c:v>45.933669999999999</c:v>
                </c:pt>
                <c:pt idx="490">
                  <c:v>46.234893999999997</c:v>
                </c:pt>
                <c:pt idx="491">
                  <c:v>46.625976999999999</c:v>
                </c:pt>
                <c:pt idx="492">
                  <c:v>46.839432000000002</c:v>
                </c:pt>
                <c:pt idx="493">
                  <c:v>47.607132</c:v>
                </c:pt>
                <c:pt idx="494">
                  <c:v>48.203032999999998</c:v>
                </c:pt>
                <c:pt idx="495">
                  <c:v>48.211638999999998</c:v>
                </c:pt>
                <c:pt idx="496">
                  <c:v>47.828460999999997</c:v>
                </c:pt>
                <c:pt idx="497">
                  <c:v>48.961243000000003</c:v>
                </c:pt>
                <c:pt idx="498">
                  <c:v>49.848754999999997</c:v>
                </c:pt>
                <c:pt idx="499">
                  <c:v>50.526749000000002</c:v>
                </c:pt>
                <c:pt idx="500">
                  <c:v>48.032532000000003</c:v>
                </c:pt>
                <c:pt idx="501">
                  <c:v>46.387923999999998</c:v>
                </c:pt>
                <c:pt idx="502">
                  <c:v>44.923949999999998</c:v>
                </c:pt>
                <c:pt idx="503">
                  <c:v>45.300049000000001</c:v>
                </c:pt>
                <c:pt idx="504">
                  <c:v>46.180861999999998</c:v>
                </c:pt>
                <c:pt idx="505">
                  <c:v>47.360000999999997</c:v>
                </c:pt>
                <c:pt idx="506">
                  <c:v>47.912230999999998</c:v>
                </c:pt>
                <c:pt idx="507">
                  <c:v>47.616683999999999</c:v>
                </c:pt>
                <c:pt idx="508">
                  <c:v>47.91713</c:v>
                </c:pt>
                <c:pt idx="509">
                  <c:v>48.172896999999999</c:v>
                </c:pt>
                <c:pt idx="510">
                  <c:v>48.047317999999997</c:v>
                </c:pt>
                <c:pt idx="511">
                  <c:v>47.411757999999999</c:v>
                </c:pt>
                <c:pt idx="512">
                  <c:v>44.802979000000001</c:v>
                </c:pt>
                <c:pt idx="513">
                  <c:v>43.433456</c:v>
                </c:pt>
                <c:pt idx="514">
                  <c:v>42.439331000000003</c:v>
                </c:pt>
                <c:pt idx="515">
                  <c:v>42.020294</c:v>
                </c:pt>
                <c:pt idx="516">
                  <c:v>42.266005999999997</c:v>
                </c:pt>
                <c:pt idx="517">
                  <c:v>41.617064999999997</c:v>
                </c:pt>
                <c:pt idx="518">
                  <c:v>43.470627</c:v>
                </c:pt>
                <c:pt idx="519">
                  <c:v>45.396729000000001</c:v>
                </c:pt>
                <c:pt idx="520">
                  <c:v>45.951690999999997</c:v>
                </c:pt>
                <c:pt idx="521">
                  <c:v>45.737473000000001</c:v>
                </c:pt>
                <c:pt idx="522">
                  <c:v>44.949874999999999</c:v>
                </c:pt>
                <c:pt idx="523">
                  <c:v>44.177917000000001</c:v>
                </c:pt>
                <c:pt idx="524">
                  <c:v>45.007247999999997</c:v>
                </c:pt>
                <c:pt idx="525">
                  <c:v>45.321396</c:v>
                </c:pt>
                <c:pt idx="526">
                  <c:v>45.580215000000003</c:v>
                </c:pt>
                <c:pt idx="527">
                  <c:v>45.970061999999999</c:v>
                </c:pt>
                <c:pt idx="528">
                  <c:v>46.762711000000003</c:v>
                </c:pt>
                <c:pt idx="529">
                  <c:v>47.551909999999999</c:v>
                </c:pt>
                <c:pt idx="530">
                  <c:v>48.152389999999997</c:v>
                </c:pt>
                <c:pt idx="531">
                  <c:v>47.919677999999998</c:v>
                </c:pt>
                <c:pt idx="532">
                  <c:v>47.856323000000003</c:v>
                </c:pt>
                <c:pt idx="533">
                  <c:v>47.345534999999998</c:v>
                </c:pt>
                <c:pt idx="534">
                  <c:v>46.484222000000003</c:v>
                </c:pt>
                <c:pt idx="535">
                  <c:v>45.623092999999997</c:v>
                </c:pt>
                <c:pt idx="536">
                  <c:v>46.118865999999997</c:v>
                </c:pt>
                <c:pt idx="537">
                  <c:v>46.537018000000003</c:v>
                </c:pt>
                <c:pt idx="538">
                  <c:v>47.051315000000002</c:v>
                </c:pt>
                <c:pt idx="539">
                  <c:v>46.938994999999998</c:v>
                </c:pt>
                <c:pt idx="540">
                  <c:v>44.313735999999999</c:v>
                </c:pt>
                <c:pt idx="541">
                  <c:v>42.607452000000002</c:v>
                </c:pt>
                <c:pt idx="542">
                  <c:v>50.818404999999998</c:v>
                </c:pt>
                <c:pt idx="543">
                  <c:v>52.625503999999999</c:v>
                </c:pt>
                <c:pt idx="544">
                  <c:v>52.389893000000001</c:v>
                </c:pt>
                <c:pt idx="545">
                  <c:v>51.24324</c:v>
                </c:pt>
                <c:pt idx="546">
                  <c:v>50.695999</c:v>
                </c:pt>
                <c:pt idx="547">
                  <c:v>51.403671000000003</c:v>
                </c:pt>
                <c:pt idx="548">
                  <c:v>51.948760999999998</c:v>
                </c:pt>
                <c:pt idx="549">
                  <c:v>51.573608</c:v>
                </c:pt>
                <c:pt idx="550">
                  <c:v>51.695067999999999</c:v>
                </c:pt>
                <c:pt idx="551">
                  <c:v>50.022964000000002</c:v>
                </c:pt>
                <c:pt idx="552">
                  <c:v>48.031844999999997</c:v>
                </c:pt>
                <c:pt idx="553">
                  <c:v>46.188369999999999</c:v>
                </c:pt>
                <c:pt idx="554">
                  <c:v>47.973083000000003</c:v>
                </c:pt>
                <c:pt idx="555">
                  <c:v>49.292923000000002</c:v>
                </c:pt>
                <c:pt idx="556">
                  <c:v>49.622405999999998</c:v>
                </c:pt>
                <c:pt idx="557">
                  <c:v>50.821013999999998</c:v>
                </c:pt>
                <c:pt idx="558">
                  <c:v>50.784179999999999</c:v>
                </c:pt>
                <c:pt idx="559">
                  <c:v>50.946243000000003</c:v>
                </c:pt>
                <c:pt idx="560">
                  <c:v>51.546097000000003</c:v>
                </c:pt>
                <c:pt idx="561">
                  <c:v>52.451050000000002</c:v>
                </c:pt>
                <c:pt idx="562">
                  <c:v>50.870086999999998</c:v>
                </c:pt>
                <c:pt idx="563">
                  <c:v>49.345398000000003</c:v>
                </c:pt>
                <c:pt idx="564">
                  <c:v>48.374175999999999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F-D948-A532-01547D4A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6.8772010000000003</c:v>
                </c:pt>
                <c:pt idx="1">
                  <c:v>6.2945270000000004</c:v>
                </c:pt>
                <c:pt idx="2">
                  <c:v>6.5857390000000002</c:v>
                </c:pt>
                <c:pt idx="3">
                  <c:v>5.9798390000000001</c:v>
                </c:pt>
                <c:pt idx="4">
                  <c:v>5.2406930000000003</c:v>
                </c:pt>
                <c:pt idx="5">
                  <c:v>6.1199909999999997</c:v>
                </c:pt>
                <c:pt idx="6">
                  <c:v>7.2048500000000004</c:v>
                </c:pt>
                <c:pt idx="7">
                  <c:v>8.9159260000000007</c:v>
                </c:pt>
                <c:pt idx="8">
                  <c:v>10.767803000000001</c:v>
                </c:pt>
                <c:pt idx="9">
                  <c:v>14.109007999999999</c:v>
                </c:pt>
                <c:pt idx="10">
                  <c:v>17.135742</c:v>
                </c:pt>
                <c:pt idx="11">
                  <c:v>13.282916</c:v>
                </c:pt>
                <c:pt idx="12">
                  <c:v>10.950889999999999</c:v>
                </c:pt>
                <c:pt idx="13">
                  <c:v>10.018295999999999</c:v>
                </c:pt>
                <c:pt idx="14">
                  <c:v>9.1223349999999996</c:v>
                </c:pt>
                <c:pt idx="15">
                  <c:v>8.6391840000000002</c:v>
                </c:pt>
                <c:pt idx="16">
                  <c:v>8.0854009999999992</c:v>
                </c:pt>
                <c:pt idx="17">
                  <c:v>6.2898649999999998</c:v>
                </c:pt>
                <c:pt idx="18">
                  <c:v>4.4662540000000002</c:v>
                </c:pt>
                <c:pt idx="19">
                  <c:v>4.1634270000000004</c:v>
                </c:pt>
                <c:pt idx="20">
                  <c:v>5.2087479999999999</c:v>
                </c:pt>
                <c:pt idx="21">
                  <c:v>5.7549159999999997</c:v>
                </c:pt>
                <c:pt idx="22">
                  <c:v>6.4552969999999998</c:v>
                </c:pt>
                <c:pt idx="23">
                  <c:v>5.698143</c:v>
                </c:pt>
                <c:pt idx="24">
                  <c:v>5.4191180000000001</c:v>
                </c:pt>
                <c:pt idx="25">
                  <c:v>4.3624150000000004</c:v>
                </c:pt>
                <c:pt idx="26">
                  <c:v>4.3501919999999998</c:v>
                </c:pt>
                <c:pt idx="27">
                  <c:v>3.7822290000000001</c:v>
                </c:pt>
                <c:pt idx="28">
                  <c:v>3.270804</c:v>
                </c:pt>
                <c:pt idx="29">
                  <c:v>4.0241550000000004</c:v>
                </c:pt>
                <c:pt idx="30">
                  <c:v>3.7670279999999998</c:v>
                </c:pt>
                <c:pt idx="31">
                  <c:v>4.2172879999999999</c:v>
                </c:pt>
                <c:pt idx="32">
                  <c:v>4.0913490000000001</c:v>
                </c:pt>
                <c:pt idx="33">
                  <c:v>4.1267750000000003</c:v>
                </c:pt>
                <c:pt idx="34">
                  <c:v>3.8801459999999999</c:v>
                </c:pt>
                <c:pt idx="35">
                  <c:v>4.5695170000000003</c:v>
                </c:pt>
                <c:pt idx="36">
                  <c:v>4.2898440000000004</c:v>
                </c:pt>
                <c:pt idx="37">
                  <c:v>4.2776930000000002</c:v>
                </c:pt>
                <c:pt idx="38">
                  <c:v>5.1212410000000004</c:v>
                </c:pt>
                <c:pt idx="39">
                  <c:v>5.390085</c:v>
                </c:pt>
                <c:pt idx="40">
                  <c:v>5.2792560000000002</c:v>
                </c:pt>
                <c:pt idx="41">
                  <c:v>6.0034330000000002</c:v>
                </c:pt>
                <c:pt idx="42">
                  <c:v>6.3426470000000004</c:v>
                </c:pt>
                <c:pt idx="43">
                  <c:v>5.6028589999999996</c:v>
                </c:pt>
                <c:pt idx="44">
                  <c:v>6.1158700000000001</c:v>
                </c:pt>
                <c:pt idx="45">
                  <c:v>5.5230550000000003</c:v>
                </c:pt>
                <c:pt idx="46">
                  <c:v>4.1943330000000003</c:v>
                </c:pt>
                <c:pt idx="47">
                  <c:v>4.3602040000000004</c:v>
                </c:pt>
                <c:pt idx="48">
                  <c:v>4.864331</c:v>
                </c:pt>
                <c:pt idx="49">
                  <c:v>4.385389</c:v>
                </c:pt>
                <c:pt idx="50">
                  <c:v>4.830864</c:v>
                </c:pt>
                <c:pt idx="51">
                  <c:v>5.0855550000000003</c:v>
                </c:pt>
                <c:pt idx="52">
                  <c:v>5.0594440000000001</c:v>
                </c:pt>
                <c:pt idx="53">
                  <c:v>5.6849689999999997</c:v>
                </c:pt>
                <c:pt idx="54">
                  <c:v>5.8601229999999997</c:v>
                </c:pt>
                <c:pt idx="55">
                  <c:v>6.4137019999999998</c:v>
                </c:pt>
                <c:pt idx="56">
                  <c:v>6.9849800000000002</c:v>
                </c:pt>
                <c:pt idx="57">
                  <c:v>7.3017329999999996</c:v>
                </c:pt>
                <c:pt idx="58">
                  <c:v>7.3656370000000004</c:v>
                </c:pt>
                <c:pt idx="59">
                  <c:v>6.866765</c:v>
                </c:pt>
                <c:pt idx="60">
                  <c:v>7.1629360000000002</c:v>
                </c:pt>
                <c:pt idx="61">
                  <c:v>6.4612249999999998</c:v>
                </c:pt>
                <c:pt idx="62">
                  <c:v>6.6661510000000002</c:v>
                </c:pt>
                <c:pt idx="63">
                  <c:v>6.8745789999999998</c:v>
                </c:pt>
                <c:pt idx="64">
                  <c:v>7.2701070000000003</c:v>
                </c:pt>
                <c:pt idx="65">
                  <c:v>7.0833149999999998</c:v>
                </c:pt>
                <c:pt idx="66">
                  <c:v>6.3637249999999996</c:v>
                </c:pt>
                <c:pt idx="67">
                  <c:v>6.7179609999999998</c:v>
                </c:pt>
                <c:pt idx="68">
                  <c:v>7.5308820000000001</c:v>
                </c:pt>
                <c:pt idx="69">
                  <c:v>8.0627650000000006</c:v>
                </c:pt>
                <c:pt idx="70">
                  <c:v>9.0523910000000001</c:v>
                </c:pt>
                <c:pt idx="71">
                  <c:v>7.9136290000000002</c:v>
                </c:pt>
                <c:pt idx="72">
                  <c:v>7.1050599999999999</c:v>
                </c:pt>
                <c:pt idx="73">
                  <c:v>6.0323409999999997</c:v>
                </c:pt>
                <c:pt idx="74">
                  <c:v>7.8918340000000002</c:v>
                </c:pt>
                <c:pt idx="75">
                  <c:v>8.5645760000000006</c:v>
                </c:pt>
                <c:pt idx="76">
                  <c:v>11.393140000000001</c:v>
                </c:pt>
                <c:pt idx="77">
                  <c:v>12.138076</c:v>
                </c:pt>
                <c:pt idx="78">
                  <c:v>11.785663</c:v>
                </c:pt>
                <c:pt idx="79">
                  <c:v>11.099598</c:v>
                </c:pt>
                <c:pt idx="80">
                  <c:v>10.853945</c:v>
                </c:pt>
                <c:pt idx="81">
                  <c:v>10.118007</c:v>
                </c:pt>
                <c:pt idx="82">
                  <c:v>9.5232849999999996</c:v>
                </c:pt>
                <c:pt idx="83">
                  <c:v>8.0192960000000006</c:v>
                </c:pt>
                <c:pt idx="84">
                  <c:v>6.10961</c:v>
                </c:pt>
                <c:pt idx="85">
                  <c:v>5.1879600000000003</c:v>
                </c:pt>
                <c:pt idx="86">
                  <c:v>5.1158080000000004</c:v>
                </c:pt>
                <c:pt idx="87">
                  <c:v>4.6152199999999999</c:v>
                </c:pt>
                <c:pt idx="88">
                  <c:v>4.9553750000000001</c:v>
                </c:pt>
                <c:pt idx="89">
                  <c:v>6.1083080000000001</c:v>
                </c:pt>
                <c:pt idx="90">
                  <c:v>7.4917090000000002</c:v>
                </c:pt>
                <c:pt idx="91">
                  <c:v>8.4824249999999992</c:v>
                </c:pt>
                <c:pt idx="92">
                  <c:v>7.7641070000000001</c:v>
                </c:pt>
                <c:pt idx="93">
                  <c:v>6.0038130000000001</c:v>
                </c:pt>
                <c:pt idx="94">
                  <c:v>6.1022499999999997</c:v>
                </c:pt>
                <c:pt idx="95">
                  <c:v>4.9443950000000001</c:v>
                </c:pt>
                <c:pt idx="96">
                  <c:v>4.13307</c:v>
                </c:pt>
                <c:pt idx="97">
                  <c:v>4.0964039999999997</c:v>
                </c:pt>
                <c:pt idx="98">
                  <c:v>4.5362450000000001</c:v>
                </c:pt>
                <c:pt idx="99">
                  <c:v>4.4458890000000002</c:v>
                </c:pt>
                <c:pt idx="100">
                  <c:v>5.0081930000000003</c:v>
                </c:pt>
                <c:pt idx="101">
                  <c:v>5.3134269999999999</c:v>
                </c:pt>
                <c:pt idx="102">
                  <c:v>6.4361759999999997</c:v>
                </c:pt>
                <c:pt idx="103">
                  <c:v>6.7898180000000004</c:v>
                </c:pt>
                <c:pt idx="104">
                  <c:v>6.2891810000000001</c:v>
                </c:pt>
                <c:pt idx="105">
                  <c:v>5.557455</c:v>
                </c:pt>
                <c:pt idx="106">
                  <c:v>4.7957720000000004</c:v>
                </c:pt>
                <c:pt idx="107">
                  <c:v>4.3892720000000001</c:v>
                </c:pt>
                <c:pt idx="108">
                  <c:v>4.7767150000000003</c:v>
                </c:pt>
                <c:pt idx="109">
                  <c:v>4.303172</c:v>
                </c:pt>
                <c:pt idx="110">
                  <c:v>4.1403990000000004</c:v>
                </c:pt>
                <c:pt idx="111">
                  <c:v>4.3517609999999998</c:v>
                </c:pt>
                <c:pt idx="112">
                  <c:v>4.3922080000000001</c:v>
                </c:pt>
                <c:pt idx="113">
                  <c:v>4.4723600000000001</c:v>
                </c:pt>
                <c:pt idx="114">
                  <c:v>4.0762960000000001</c:v>
                </c:pt>
                <c:pt idx="115">
                  <c:v>2.9181859999999999</c:v>
                </c:pt>
                <c:pt idx="116">
                  <c:v>5.8130059999999997</c:v>
                </c:pt>
                <c:pt idx="117">
                  <c:v>7.7163519999999997</c:v>
                </c:pt>
                <c:pt idx="118">
                  <c:v>9.2426809999999993</c:v>
                </c:pt>
                <c:pt idx="119">
                  <c:v>8.6056469999999994</c:v>
                </c:pt>
                <c:pt idx="120">
                  <c:v>8.5614570000000008</c:v>
                </c:pt>
                <c:pt idx="121">
                  <c:v>7.7432840000000001</c:v>
                </c:pt>
                <c:pt idx="122">
                  <c:v>7.3123930000000001</c:v>
                </c:pt>
                <c:pt idx="123">
                  <c:v>6.6400329999999999</c:v>
                </c:pt>
                <c:pt idx="124">
                  <c:v>5.6151470000000003</c:v>
                </c:pt>
                <c:pt idx="125">
                  <c:v>5.9731199999999998</c:v>
                </c:pt>
                <c:pt idx="126">
                  <c:v>4.8973610000000001</c:v>
                </c:pt>
                <c:pt idx="127">
                  <c:v>5.1931820000000002</c:v>
                </c:pt>
                <c:pt idx="128">
                  <c:v>5.460661</c:v>
                </c:pt>
                <c:pt idx="129">
                  <c:v>6.0883459999999996</c:v>
                </c:pt>
                <c:pt idx="130">
                  <c:v>6.1492969999999998</c:v>
                </c:pt>
                <c:pt idx="131">
                  <c:v>6.8525960000000001</c:v>
                </c:pt>
                <c:pt idx="132">
                  <c:v>6.3665539999999998</c:v>
                </c:pt>
                <c:pt idx="133">
                  <c:v>6.084803</c:v>
                </c:pt>
                <c:pt idx="134">
                  <c:v>6.7291480000000004</c:v>
                </c:pt>
                <c:pt idx="135">
                  <c:v>8.1641650000000006</c:v>
                </c:pt>
                <c:pt idx="136">
                  <c:v>9.0274470000000004</c:v>
                </c:pt>
                <c:pt idx="137">
                  <c:v>14.742381</c:v>
                </c:pt>
                <c:pt idx="138">
                  <c:v>19.310887999999998</c:v>
                </c:pt>
                <c:pt idx="139">
                  <c:v>23.845687999999999</c:v>
                </c:pt>
                <c:pt idx="140">
                  <c:v>20.978247</c:v>
                </c:pt>
                <c:pt idx="141">
                  <c:v>17.861962999999999</c:v>
                </c:pt>
                <c:pt idx="142">
                  <c:v>15.012862</c:v>
                </c:pt>
                <c:pt idx="143">
                  <c:v>10.476336</c:v>
                </c:pt>
                <c:pt idx="144">
                  <c:v>8.5252510000000008</c:v>
                </c:pt>
                <c:pt idx="145">
                  <c:v>7.418215</c:v>
                </c:pt>
                <c:pt idx="146">
                  <c:v>7.8294220000000001</c:v>
                </c:pt>
                <c:pt idx="147">
                  <c:v>7.6415170000000003</c:v>
                </c:pt>
                <c:pt idx="148">
                  <c:v>7.953163</c:v>
                </c:pt>
                <c:pt idx="149">
                  <c:v>8.3341060000000002</c:v>
                </c:pt>
                <c:pt idx="150">
                  <c:v>6.7342149999999998</c:v>
                </c:pt>
                <c:pt idx="151">
                  <c:v>6.1859609999999998</c:v>
                </c:pt>
                <c:pt idx="152">
                  <c:v>5.6230200000000004</c:v>
                </c:pt>
                <c:pt idx="153">
                  <c:v>5.8108329999999997</c:v>
                </c:pt>
                <c:pt idx="154">
                  <c:v>5.5075710000000004</c:v>
                </c:pt>
                <c:pt idx="155">
                  <c:v>5.7830139999999997</c:v>
                </c:pt>
                <c:pt idx="156">
                  <c:v>5.7814670000000001</c:v>
                </c:pt>
                <c:pt idx="157">
                  <c:v>6.2453599999999998</c:v>
                </c:pt>
                <c:pt idx="158">
                  <c:v>5.8124339999999997</c:v>
                </c:pt>
                <c:pt idx="159">
                  <c:v>4.9828419999999998</c:v>
                </c:pt>
                <c:pt idx="160">
                  <c:v>4.9275739999999999</c:v>
                </c:pt>
                <c:pt idx="161">
                  <c:v>4.5227680000000001</c:v>
                </c:pt>
                <c:pt idx="162">
                  <c:v>4.4791869999999996</c:v>
                </c:pt>
                <c:pt idx="163">
                  <c:v>4.9416729999999998</c:v>
                </c:pt>
                <c:pt idx="164">
                  <c:v>4.091107</c:v>
                </c:pt>
                <c:pt idx="165">
                  <c:v>4.2222670000000004</c:v>
                </c:pt>
                <c:pt idx="166">
                  <c:v>5.1372229999999997</c:v>
                </c:pt>
                <c:pt idx="167">
                  <c:v>4.6932369999999999</c:v>
                </c:pt>
                <c:pt idx="168">
                  <c:v>4.6168139999999998</c:v>
                </c:pt>
                <c:pt idx="169">
                  <c:v>4.6039479999999999</c:v>
                </c:pt>
                <c:pt idx="170">
                  <c:v>5.1705610000000002</c:v>
                </c:pt>
                <c:pt idx="171">
                  <c:v>5.231217</c:v>
                </c:pt>
                <c:pt idx="172">
                  <c:v>4.389418</c:v>
                </c:pt>
                <c:pt idx="173">
                  <c:v>5.1052739999999996</c:v>
                </c:pt>
                <c:pt idx="174">
                  <c:v>4.9077539999999997</c:v>
                </c:pt>
                <c:pt idx="175">
                  <c:v>4.789015</c:v>
                </c:pt>
                <c:pt idx="176">
                  <c:v>7.2802179999999996</c:v>
                </c:pt>
                <c:pt idx="177">
                  <c:v>9.7984729999999995</c:v>
                </c:pt>
                <c:pt idx="178">
                  <c:v>12.397779</c:v>
                </c:pt>
                <c:pt idx="179">
                  <c:v>9.5973419999999994</c:v>
                </c:pt>
                <c:pt idx="180">
                  <c:v>6.8208330000000004</c:v>
                </c:pt>
                <c:pt idx="181">
                  <c:v>5.5985810000000003</c:v>
                </c:pt>
                <c:pt idx="182">
                  <c:v>5.5671359999999996</c:v>
                </c:pt>
                <c:pt idx="183">
                  <c:v>4.9666920000000001</c:v>
                </c:pt>
                <c:pt idx="184">
                  <c:v>4.1562349999999997</c:v>
                </c:pt>
                <c:pt idx="185">
                  <c:v>4.5630119999999996</c:v>
                </c:pt>
                <c:pt idx="186">
                  <c:v>5.2461880000000001</c:v>
                </c:pt>
                <c:pt idx="187">
                  <c:v>6.3314170000000001</c:v>
                </c:pt>
                <c:pt idx="188">
                  <c:v>6.1063510000000001</c:v>
                </c:pt>
                <c:pt idx="189">
                  <c:v>5.2769259999999996</c:v>
                </c:pt>
                <c:pt idx="190">
                  <c:v>4.546462</c:v>
                </c:pt>
                <c:pt idx="191">
                  <c:v>5.4200710000000001</c:v>
                </c:pt>
                <c:pt idx="192">
                  <c:v>7.0322930000000001</c:v>
                </c:pt>
                <c:pt idx="193">
                  <c:v>9.4810619999999997</c:v>
                </c:pt>
                <c:pt idx="194">
                  <c:v>5.7912319999999999</c:v>
                </c:pt>
                <c:pt idx="195">
                  <c:v>5.1316050000000004</c:v>
                </c:pt>
                <c:pt idx="196">
                  <c:v>4.5622249999999998</c:v>
                </c:pt>
                <c:pt idx="197">
                  <c:v>3.676955</c:v>
                </c:pt>
                <c:pt idx="198">
                  <c:v>4.0244210000000002</c:v>
                </c:pt>
                <c:pt idx="199">
                  <c:v>4.4022699999999997</c:v>
                </c:pt>
                <c:pt idx="200">
                  <c:v>4.1713399999999998</c:v>
                </c:pt>
                <c:pt idx="201">
                  <c:v>4.6980500000000003</c:v>
                </c:pt>
                <c:pt idx="202">
                  <c:v>5.0471510000000004</c:v>
                </c:pt>
                <c:pt idx="203">
                  <c:v>4.9930960000000004</c:v>
                </c:pt>
                <c:pt idx="204">
                  <c:v>6.173565</c:v>
                </c:pt>
                <c:pt idx="205">
                  <c:v>6.5924329999999998</c:v>
                </c:pt>
                <c:pt idx="206">
                  <c:v>5.2741870000000004</c:v>
                </c:pt>
                <c:pt idx="207">
                  <c:v>6.1293040000000003</c:v>
                </c:pt>
                <c:pt idx="208">
                  <c:v>5.684456</c:v>
                </c:pt>
                <c:pt idx="209">
                  <c:v>4.3222820000000004</c:v>
                </c:pt>
                <c:pt idx="210">
                  <c:v>4.7224320000000004</c:v>
                </c:pt>
                <c:pt idx="211">
                  <c:v>4.1117049999999997</c:v>
                </c:pt>
                <c:pt idx="212">
                  <c:v>4.1585340000000004</c:v>
                </c:pt>
                <c:pt idx="213">
                  <c:v>4.0842780000000003</c:v>
                </c:pt>
                <c:pt idx="214">
                  <c:v>3.3871509999999998</c:v>
                </c:pt>
                <c:pt idx="215">
                  <c:v>3.7096909999999998</c:v>
                </c:pt>
                <c:pt idx="216">
                  <c:v>3.1504970000000001</c:v>
                </c:pt>
                <c:pt idx="217">
                  <c:v>3.6646909999999999</c:v>
                </c:pt>
                <c:pt idx="218">
                  <c:v>4.3944049999999999</c:v>
                </c:pt>
                <c:pt idx="219">
                  <c:v>4.1625750000000004</c:v>
                </c:pt>
                <c:pt idx="220">
                  <c:v>5.1440080000000004</c:v>
                </c:pt>
                <c:pt idx="221">
                  <c:v>5.4852679999999996</c:v>
                </c:pt>
                <c:pt idx="222">
                  <c:v>7.9443970000000004</c:v>
                </c:pt>
                <c:pt idx="223">
                  <c:v>7.3265479999999998</c:v>
                </c:pt>
                <c:pt idx="224">
                  <c:v>10.853885</c:v>
                </c:pt>
                <c:pt idx="225">
                  <c:v>13.214448000000001</c:v>
                </c:pt>
                <c:pt idx="226">
                  <c:v>13.325202000000001</c:v>
                </c:pt>
                <c:pt idx="227">
                  <c:v>10.893001</c:v>
                </c:pt>
                <c:pt idx="228">
                  <c:v>9.0719379999999994</c:v>
                </c:pt>
                <c:pt idx="229">
                  <c:v>8.0313230000000004</c:v>
                </c:pt>
                <c:pt idx="230">
                  <c:v>7.274508</c:v>
                </c:pt>
                <c:pt idx="231">
                  <c:v>6.5245420000000003</c:v>
                </c:pt>
                <c:pt idx="232">
                  <c:v>6.3500569999999996</c:v>
                </c:pt>
                <c:pt idx="233">
                  <c:v>6.6864080000000001</c:v>
                </c:pt>
                <c:pt idx="234">
                  <c:v>7.9285240000000003</c:v>
                </c:pt>
                <c:pt idx="235">
                  <c:v>8.4417860000000005</c:v>
                </c:pt>
                <c:pt idx="236">
                  <c:v>8.5185619999999993</c:v>
                </c:pt>
                <c:pt idx="237">
                  <c:v>7.4956360000000002</c:v>
                </c:pt>
                <c:pt idx="238">
                  <c:v>7.9148589999999999</c:v>
                </c:pt>
                <c:pt idx="239">
                  <c:v>7.7188309999999998</c:v>
                </c:pt>
                <c:pt idx="240">
                  <c:v>7.278594</c:v>
                </c:pt>
                <c:pt idx="241">
                  <c:v>6.8567539999999996</c:v>
                </c:pt>
                <c:pt idx="242">
                  <c:v>5.8456679999999999</c:v>
                </c:pt>
                <c:pt idx="243">
                  <c:v>5.2768579999999998</c:v>
                </c:pt>
                <c:pt idx="244">
                  <c:v>4.8229110000000004</c:v>
                </c:pt>
                <c:pt idx="245">
                  <c:v>5.8199379999999996</c:v>
                </c:pt>
                <c:pt idx="246">
                  <c:v>7.5696279999999998</c:v>
                </c:pt>
                <c:pt idx="247">
                  <c:v>9.9637089999999997</c:v>
                </c:pt>
                <c:pt idx="248">
                  <c:v>11.455867</c:v>
                </c:pt>
                <c:pt idx="249">
                  <c:v>14.030412999999999</c:v>
                </c:pt>
                <c:pt idx="250">
                  <c:v>14.874017</c:v>
                </c:pt>
                <c:pt idx="251">
                  <c:v>12.206123</c:v>
                </c:pt>
                <c:pt idx="252">
                  <c:v>11.283003000000001</c:v>
                </c:pt>
                <c:pt idx="253">
                  <c:v>10.708964999999999</c:v>
                </c:pt>
                <c:pt idx="254">
                  <c:v>12.671991</c:v>
                </c:pt>
                <c:pt idx="255">
                  <c:v>13.411562</c:v>
                </c:pt>
                <c:pt idx="256">
                  <c:v>15.169371999999999</c:v>
                </c:pt>
                <c:pt idx="257">
                  <c:v>12.131753</c:v>
                </c:pt>
                <c:pt idx="258">
                  <c:v>11.652262</c:v>
                </c:pt>
                <c:pt idx="259">
                  <c:v>12.507839000000001</c:v>
                </c:pt>
                <c:pt idx="260">
                  <c:v>11.778153</c:v>
                </c:pt>
                <c:pt idx="261">
                  <c:v>11.278297</c:v>
                </c:pt>
                <c:pt idx="262">
                  <c:v>10.023878</c:v>
                </c:pt>
                <c:pt idx="263">
                  <c:v>9.1447109999999991</c:v>
                </c:pt>
                <c:pt idx="264">
                  <c:v>8.7585329999999999</c:v>
                </c:pt>
                <c:pt idx="265">
                  <c:v>8.3223090000000006</c:v>
                </c:pt>
                <c:pt idx="266">
                  <c:v>7.5567909999999996</c:v>
                </c:pt>
                <c:pt idx="267">
                  <c:v>6.8217230000000004</c:v>
                </c:pt>
                <c:pt idx="268">
                  <c:v>5.7728830000000002</c:v>
                </c:pt>
                <c:pt idx="269">
                  <c:v>6.056718</c:v>
                </c:pt>
                <c:pt idx="270">
                  <c:v>5.7411300000000001</c:v>
                </c:pt>
                <c:pt idx="271">
                  <c:v>5.9393539999999998</c:v>
                </c:pt>
                <c:pt idx="272">
                  <c:v>5.8597140000000003</c:v>
                </c:pt>
                <c:pt idx="273">
                  <c:v>6.2865349999999998</c:v>
                </c:pt>
                <c:pt idx="274">
                  <c:v>6.8437760000000001</c:v>
                </c:pt>
                <c:pt idx="275">
                  <c:v>7.2423780000000004</c:v>
                </c:pt>
                <c:pt idx="276">
                  <c:v>8.6458019999999998</c:v>
                </c:pt>
                <c:pt idx="277">
                  <c:v>9.2563610000000001</c:v>
                </c:pt>
                <c:pt idx="278">
                  <c:v>6.5965309999999997</c:v>
                </c:pt>
                <c:pt idx="279">
                  <c:v>5.2283229999999996</c:v>
                </c:pt>
                <c:pt idx="280">
                  <c:v>5.1472249999999997</c:v>
                </c:pt>
                <c:pt idx="281">
                  <c:v>5.7709149999999996</c:v>
                </c:pt>
                <c:pt idx="282">
                  <c:v>6.5100749999999996</c:v>
                </c:pt>
                <c:pt idx="283">
                  <c:v>6.8449850000000003</c:v>
                </c:pt>
                <c:pt idx="284">
                  <c:v>5.0269149999999998</c:v>
                </c:pt>
                <c:pt idx="285">
                  <c:v>5.073385</c:v>
                </c:pt>
                <c:pt idx="286">
                  <c:v>4.6879970000000002</c:v>
                </c:pt>
                <c:pt idx="287">
                  <c:v>4.2280410000000002</c:v>
                </c:pt>
                <c:pt idx="288">
                  <c:v>3.705473</c:v>
                </c:pt>
                <c:pt idx="289">
                  <c:v>3.6444030000000001</c:v>
                </c:pt>
                <c:pt idx="290">
                  <c:v>4.187379</c:v>
                </c:pt>
                <c:pt idx="291">
                  <c:v>3.9699</c:v>
                </c:pt>
                <c:pt idx="292">
                  <c:v>4.4166670000000003</c:v>
                </c:pt>
                <c:pt idx="293">
                  <c:v>4.617953</c:v>
                </c:pt>
                <c:pt idx="294">
                  <c:v>4.3031949999999997</c:v>
                </c:pt>
                <c:pt idx="295">
                  <c:v>4.8381319999999999</c:v>
                </c:pt>
                <c:pt idx="296">
                  <c:v>5.2697039999999999</c:v>
                </c:pt>
                <c:pt idx="297">
                  <c:v>6.1223900000000002</c:v>
                </c:pt>
                <c:pt idx="298">
                  <c:v>5.6586980000000002</c:v>
                </c:pt>
                <c:pt idx="299">
                  <c:v>5.0923720000000001</c:v>
                </c:pt>
                <c:pt idx="300">
                  <c:v>5.0443439999999997</c:v>
                </c:pt>
                <c:pt idx="301">
                  <c:v>5.4141839999999997</c:v>
                </c:pt>
                <c:pt idx="302">
                  <c:v>5.0219110000000002</c:v>
                </c:pt>
                <c:pt idx="303">
                  <c:v>4.2372610000000002</c:v>
                </c:pt>
                <c:pt idx="304">
                  <c:v>4.4855780000000003</c:v>
                </c:pt>
                <c:pt idx="305">
                  <c:v>4.2413559999999997</c:v>
                </c:pt>
                <c:pt idx="306">
                  <c:v>4.0275189999999998</c:v>
                </c:pt>
                <c:pt idx="307">
                  <c:v>4.1073700000000004</c:v>
                </c:pt>
                <c:pt idx="308">
                  <c:v>3.4762970000000002</c:v>
                </c:pt>
                <c:pt idx="309">
                  <c:v>3.2347640000000002</c:v>
                </c:pt>
                <c:pt idx="310">
                  <c:v>3.2042899999999999</c:v>
                </c:pt>
                <c:pt idx="311">
                  <c:v>4.3492639999999998</c:v>
                </c:pt>
                <c:pt idx="312">
                  <c:v>5.3378430000000003</c:v>
                </c:pt>
                <c:pt idx="313">
                  <c:v>5.9073640000000003</c:v>
                </c:pt>
                <c:pt idx="314">
                  <c:v>6.3898260000000002</c:v>
                </c:pt>
                <c:pt idx="315">
                  <c:v>7.4060009999999998</c:v>
                </c:pt>
                <c:pt idx="316">
                  <c:v>8.2843590000000003</c:v>
                </c:pt>
                <c:pt idx="317">
                  <c:v>7.3555669999999997</c:v>
                </c:pt>
                <c:pt idx="318">
                  <c:v>7.0387810000000002</c:v>
                </c:pt>
                <c:pt idx="319">
                  <c:v>7.2507400000000004</c:v>
                </c:pt>
                <c:pt idx="320">
                  <c:v>7.2321790000000004</c:v>
                </c:pt>
                <c:pt idx="321">
                  <c:v>7.3099800000000004</c:v>
                </c:pt>
                <c:pt idx="322">
                  <c:v>6.423127</c:v>
                </c:pt>
                <c:pt idx="323">
                  <c:v>6.472461</c:v>
                </c:pt>
                <c:pt idx="324">
                  <c:v>6.3364589999999996</c:v>
                </c:pt>
                <c:pt idx="325">
                  <c:v>6.2581709999999999</c:v>
                </c:pt>
                <c:pt idx="326">
                  <c:v>5.9612790000000002</c:v>
                </c:pt>
                <c:pt idx="327">
                  <c:v>5.9157919999999997</c:v>
                </c:pt>
                <c:pt idx="328">
                  <c:v>6.1863340000000004</c:v>
                </c:pt>
                <c:pt idx="329">
                  <c:v>7.8596630000000003</c:v>
                </c:pt>
                <c:pt idx="330">
                  <c:v>8.5872060000000001</c:v>
                </c:pt>
                <c:pt idx="331">
                  <c:v>9.3109409999999997</c:v>
                </c:pt>
                <c:pt idx="332">
                  <c:v>11.287893</c:v>
                </c:pt>
                <c:pt idx="333">
                  <c:v>12.782356999999999</c:v>
                </c:pt>
                <c:pt idx="334">
                  <c:v>15.518094</c:v>
                </c:pt>
                <c:pt idx="335">
                  <c:v>21.841502999999999</c:v>
                </c:pt>
                <c:pt idx="336">
                  <c:v>24.718669999999999</c:v>
                </c:pt>
                <c:pt idx="337">
                  <c:v>27.632525999999999</c:v>
                </c:pt>
                <c:pt idx="338">
                  <c:v>23.365793</c:v>
                </c:pt>
                <c:pt idx="339">
                  <c:v>18.288086</c:v>
                </c:pt>
                <c:pt idx="340">
                  <c:v>14.079698</c:v>
                </c:pt>
                <c:pt idx="341">
                  <c:v>12.773002999999999</c:v>
                </c:pt>
                <c:pt idx="342">
                  <c:v>11.845718</c:v>
                </c:pt>
                <c:pt idx="343">
                  <c:v>10.637468</c:v>
                </c:pt>
                <c:pt idx="344">
                  <c:v>9.2848349999999993</c:v>
                </c:pt>
                <c:pt idx="345">
                  <c:v>8.1126550000000002</c:v>
                </c:pt>
                <c:pt idx="346">
                  <c:v>6.5112329999999998</c:v>
                </c:pt>
                <c:pt idx="347">
                  <c:v>6.112171</c:v>
                </c:pt>
                <c:pt idx="348">
                  <c:v>5.514672</c:v>
                </c:pt>
                <c:pt idx="349">
                  <c:v>5.560155</c:v>
                </c:pt>
                <c:pt idx="350">
                  <c:v>5.435721</c:v>
                </c:pt>
                <c:pt idx="351">
                  <c:v>5.1897419999999999</c:v>
                </c:pt>
                <c:pt idx="352">
                  <c:v>4.4458039999999999</c:v>
                </c:pt>
                <c:pt idx="353">
                  <c:v>5.0329670000000002</c:v>
                </c:pt>
                <c:pt idx="354">
                  <c:v>5.2697019999999997</c:v>
                </c:pt>
                <c:pt idx="355">
                  <c:v>5.0414719999999997</c:v>
                </c:pt>
                <c:pt idx="356">
                  <c:v>5.1796730000000002</c:v>
                </c:pt>
                <c:pt idx="357">
                  <c:v>5.1962510000000002</c:v>
                </c:pt>
                <c:pt idx="358">
                  <c:v>5.0327359999999999</c:v>
                </c:pt>
                <c:pt idx="359">
                  <c:v>5.2632269999999997</c:v>
                </c:pt>
                <c:pt idx="360">
                  <c:v>5.2467269999999999</c:v>
                </c:pt>
                <c:pt idx="361">
                  <c:v>5.04345</c:v>
                </c:pt>
                <c:pt idx="362">
                  <c:v>6.2074870000000004</c:v>
                </c:pt>
                <c:pt idx="363">
                  <c:v>6.4141709999999996</c:v>
                </c:pt>
                <c:pt idx="364">
                  <c:v>6.3040760000000002</c:v>
                </c:pt>
                <c:pt idx="365">
                  <c:v>6.4320490000000001</c:v>
                </c:pt>
                <c:pt idx="366">
                  <c:v>6.6317839999999997</c:v>
                </c:pt>
                <c:pt idx="367">
                  <c:v>6.1490419999999997</c:v>
                </c:pt>
                <c:pt idx="368">
                  <c:v>6.5972999999999997</c:v>
                </c:pt>
                <c:pt idx="369">
                  <c:v>6.3518429999999997</c:v>
                </c:pt>
                <c:pt idx="370">
                  <c:v>6.4922469999999999</c:v>
                </c:pt>
                <c:pt idx="371">
                  <c:v>6.2904419999999996</c:v>
                </c:pt>
                <c:pt idx="372">
                  <c:v>6.4044189999999999</c:v>
                </c:pt>
                <c:pt idx="373">
                  <c:v>7.2028619999999997</c:v>
                </c:pt>
                <c:pt idx="374">
                  <c:v>6.8327689999999999</c:v>
                </c:pt>
                <c:pt idx="375">
                  <c:v>6.4385380000000003</c:v>
                </c:pt>
                <c:pt idx="376">
                  <c:v>5.2985139999999999</c:v>
                </c:pt>
                <c:pt idx="377">
                  <c:v>4.9301769999999996</c:v>
                </c:pt>
                <c:pt idx="378">
                  <c:v>5.0693400000000004</c:v>
                </c:pt>
                <c:pt idx="379">
                  <c:v>5.425395</c:v>
                </c:pt>
                <c:pt idx="380">
                  <c:v>4.5244150000000003</c:v>
                </c:pt>
                <c:pt idx="381">
                  <c:v>4.5349560000000002</c:v>
                </c:pt>
                <c:pt idx="382">
                  <c:v>3.9122620000000001</c:v>
                </c:pt>
                <c:pt idx="383">
                  <c:v>3.8594620000000002</c:v>
                </c:pt>
                <c:pt idx="384">
                  <c:v>3.9027270000000001</c:v>
                </c:pt>
                <c:pt idx="385">
                  <c:v>4.0681589999999996</c:v>
                </c:pt>
                <c:pt idx="386">
                  <c:v>4.4567909999999999</c:v>
                </c:pt>
                <c:pt idx="387">
                  <c:v>4.6685249999999998</c:v>
                </c:pt>
                <c:pt idx="388">
                  <c:v>5.6163230000000004</c:v>
                </c:pt>
                <c:pt idx="389">
                  <c:v>6.3368529999999996</c:v>
                </c:pt>
                <c:pt idx="390">
                  <c:v>7.3479970000000003</c:v>
                </c:pt>
                <c:pt idx="391">
                  <c:v>6.66953</c:v>
                </c:pt>
                <c:pt idx="392">
                  <c:v>6.2104020000000002</c:v>
                </c:pt>
                <c:pt idx="393">
                  <c:v>5.9424530000000004</c:v>
                </c:pt>
                <c:pt idx="394">
                  <c:v>6.104101</c:v>
                </c:pt>
                <c:pt idx="395">
                  <c:v>6.840541</c:v>
                </c:pt>
                <c:pt idx="396">
                  <c:v>7.0581659999999999</c:v>
                </c:pt>
                <c:pt idx="397">
                  <c:v>7.8092269999999999</c:v>
                </c:pt>
                <c:pt idx="398">
                  <c:v>6.4671609999999999</c:v>
                </c:pt>
                <c:pt idx="399">
                  <c:v>6.262416</c:v>
                </c:pt>
                <c:pt idx="400">
                  <c:v>5.7347989999999998</c:v>
                </c:pt>
                <c:pt idx="401">
                  <c:v>5.2586180000000002</c:v>
                </c:pt>
                <c:pt idx="402">
                  <c:v>5.2618840000000002</c:v>
                </c:pt>
                <c:pt idx="403">
                  <c:v>5.0663819999999999</c:v>
                </c:pt>
                <c:pt idx="404">
                  <c:v>5.8539149999999998</c:v>
                </c:pt>
                <c:pt idx="405">
                  <c:v>6.2575599999999998</c:v>
                </c:pt>
                <c:pt idx="406">
                  <c:v>6.1510100000000003</c:v>
                </c:pt>
                <c:pt idx="407">
                  <c:v>7.7404190000000002</c:v>
                </c:pt>
                <c:pt idx="408">
                  <c:v>8.7928359999999994</c:v>
                </c:pt>
                <c:pt idx="409">
                  <c:v>9.765015</c:v>
                </c:pt>
                <c:pt idx="410">
                  <c:v>11.820513</c:v>
                </c:pt>
                <c:pt idx="411">
                  <c:v>14.285947999999999</c:v>
                </c:pt>
                <c:pt idx="412">
                  <c:v>15.534670999999999</c:v>
                </c:pt>
                <c:pt idx="413">
                  <c:v>14.737814999999999</c:v>
                </c:pt>
                <c:pt idx="414">
                  <c:v>13.886906</c:v>
                </c:pt>
                <c:pt idx="415">
                  <c:v>12.895367999999999</c:v>
                </c:pt>
                <c:pt idx="416">
                  <c:v>15.268594</c:v>
                </c:pt>
                <c:pt idx="417">
                  <c:v>17.762024</c:v>
                </c:pt>
                <c:pt idx="418">
                  <c:v>19.839172000000001</c:v>
                </c:pt>
                <c:pt idx="419">
                  <c:v>20.289283999999999</c:v>
                </c:pt>
                <c:pt idx="420">
                  <c:v>20.090893000000001</c:v>
                </c:pt>
                <c:pt idx="421">
                  <c:v>20.700230000000001</c:v>
                </c:pt>
                <c:pt idx="422">
                  <c:v>16.651035</c:v>
                </c:pt>
                <c:pt idx="423">
                  <c:v>15.993872</c:v>
                </c:pt>
                <c:pt idx="424">
                  <c:v>13.235614</c:v>
                </c:pt>
                <c:pt idx="425">
                  <c:v>13.993048</c:v>
                </c:pt>
                <c:pt idx="426">
                  <c:v>14.484188</c:v>
                </c:pt>
                <c:pt idx="427">
                  <c:v>16.593567</c:v>
                </c:pt>
                <c:pt idx="428">
                  <c:v>17.616657</c:v>
                </c:pt>
                <c:pt idx="429">
                  <c:v>18.373856</c:v>
                </c:pt>
                <c:pt idx="430">
                  <c:v>19.395921999999999</c:v>
                </c:pt>
                <c:pt idx="431">
                  <c:v>19.336086000000002</c:v>
                </c:pt>
                <c:pt idx="432">
                  <c:v>19.332027</c:v>
                </c:pt>
                <c:pt idx="433">
                  <c:v>18.105221</c:v>
                </c:pt>
                <c:pt idx="434">
                  <c:v>16.169606999999999</c:v>
                </c:pt>
                <c:pt idx="435">
                  <c:v>14.997998000000001</c:v>
                </c:pt>
                <c:pt idx="436">
                  <c:v>12.492806</c:v>
                </c:pt>
                <c:pt idx="437">
                  <c:v>8.243608</c:v>
                </c:pt>
                <c:pt idx="438">
                  <c:v>6.3557420000000002</c:v>
                </c:pt>
                <c:pt idx="439">
                  <c:v>5.6931659999999997</c:v>
                </c:pt>
                <c:pt idx="440">
                  <c:v>4.9102949999999996</c:v>
                </c:pt>
                <c:pt idx="441">
                  <c:v>5.0207560000000004</c:v>
                </c:pt>
                <c:pt idx="442">
                  <c:v>4.61029</c:v>
                </c:pt>
                <c:pt idx="443">
                  <c:v>5.4241809999999999</c:v>
                </c:pt>
                <c:pt idx="444">
                  <c:v>5.5490130000000004</c:v>
                </c:pt>
                <c:pt idx="445">
                  <c:v>5.3580319999999997</c:v>
                </c:pt>
                <c:pt idx="446">
                  <c:v>5.6401690000000002</c:v>
                </c:pt>
                <c:pt idx="447">
                  <c:v>6.8779909999999997</c:v>
                </c:pt>
                <c:pt idx="448">
                  <c:v>8.08019</c:v>
                </c:pt>
                <c:pt idx="449">
                  <c:v>6.8542719999999999</c:v>
                </c:pt>
                <c:pt idx="450">
                  <c:v>6.408652</c:v>
                </c:pt>
                <c:pt idx="451">
                  <c:v>5.8503340000000001</c:v>
                </c:pt>
                <c:pt idx="452">
                  <c:v>6.4405270000000003</c:v>
                </c:pt>
                <c:pt idx="453">
                  <c:v>7.1326939999999999</c:v>
                </c:pt>
                <c:pt idx="454">
                  <c:v>8.9124569999999999</c:v>
                </c:pt>
                <c:pt idx="455">
                  <c:v>7.3639060000000001</c:v>
                </c:pt>
                <c:pt idx="456">
                  <c:v>6.381329</c:v>
                </c:pt>
                <c:pt idx="457">
                  <c:v>5.6122180000000004</c:v>
                </c:pt>
                <c:pt idx="458">
                  <c:v>5.766972</c:v>
                </c:pt>
                <c:pt idx="459">
                  <c:v>5.6074729999999997</c:v>
                </c:pt>
                <c:pt idx="460">
                  <c:v>5.3335699999999999</c:v>
                </c:pt>
                <c:pt idx="461">
                  <c:v>5.2451730000000003</c:v>
                </c:pt>
                <c:pt idx="462">
                  <c:v>5.0169329999999999</c:v>
                </c:pt>
                <c:pt idx="463">
                  <c:v>5.4842449999999996</c:v>
                </c:pt>
                <c:pt idx="464">
                  <c:v>5.5110029999999997</c:v>
                </c:pt>
                <c:pt idx="465">
                  <c:v>5.9106990000000001</c:v>
                </c:pt>
                <c:pt idx="466">
                  <c:v>5.5889470000000001</c:v>
                </c:pt>
                <c:pt idx="467">
                  <c:v>5.946618</c:v>
                </c:pt>
                <c:pt idx="468">
                  <c:v>7.1615339999999996</c:v>
                </c:pt>
                <c:pt idx="469">
                  <c:v>8.9622480000000007</c:v>
                </c:pt>
                <c:pt idx="470">
                  <c:v>8.1239109999999997</c:v>
                </c:pt>
                <c:pt idx="471">
                  <c:v>6.8960629999999998</c:v>
                </c:pt>
                <c:pt idx="472">
                  <c:v>6.7639170000000002</c:v>
                </c:pt>
                <c:pt idx="473">
                  <c:v>5.9098879999999996</c:v>
                </c:pt>
                <c:pt idx="474">
                  <c:v>5.7481030000000004</c:v>
                </c:pt>
                <c:pt idx="475">
                  <c:v>4.8368089999999997</c:v>
                </c:pt>
                <c:pt idx="476">
                  <c:v>5.9078910000000002</c:v>
                </c:pt>
                <c:pt idx="477">
                  <c:v>5.8109330000000003</c:v>
                </c:pt>
                <c:pt idx="478">
                  <c:v>6.1394580000000003</c:v>
                </c:pt>
                <c:pt idx="479">
                  <c:v>6.3792289999999996</c:v>
                </c:pt>
                <c:pt idx="480">
                  <c:v>6.635713</c:v>
                </c:pt>
                <c:pt idx="481">
                  <c:v>5.6197429999999997</c:v>
                </c:pt>
                <c:pt idx="482">
                  <c:v>6.3277700000000001</c:v>
                </c:pt>
                <c:pt idx="483">
                  <c:v>7.1853009999999999</c:v>
                </c:pt>
                <c:pt idx="484">
                  <c:v>8.0918240000000008</c:v>
                </c:pt>
                <c:pt idx="485">
                  <c:v>6.2684439999999997</c:v>
                </c:pt>
                <c:pt idx="486">
                  <c:v>5.543469</c:v>
                </c:pt>
                <c:pt idx="487">
                  <c:v>5.0881109999999996</c:v>
                </c:pt>
                <c:pt idx="488">
                  <c:v>4.4454979999999997</c:v>
                </c:pt>
                <c:pt idx="489">
                  <c:v>4.685511</c:v>
                </c:pt>
                <c:pt idx="490">
                  <c:v>5.0654839999999997</c:v>
                </c:pt>
                <c:pt idx="491">
                  <c:v>4.8612690000000001</c:v>
                </c:pt>
                <c:pt idx="492">
                  <c:v>4.9188289999999997</c:v>
                </c:pt>
                <c:pt idx="493">
                  <c:v>5.1131799999999998</c:v>
                </c:pt>
                <c:pt idx="494">
                  <c:v>5.2404359999999999</c:v>
                </c:pt>
                <c:pt idx="495">
                  <c:v>4.7829379999999997</c:v>
                </c:pt>
                <c:pt idx="496">
                  <c:v>5.4197939999999996</c:v>
                </c:pt>
                <c:pt idx="497">
                  <c:v>5.3905459999999996</c:v>
                </c:pt>
                <c:pt idx="498">
                  <c:v>5.1003590000000001</c:v>
                </c:pt>
                <c:pt idx="499">
                  <c:v>4.9025100000000004</c:v>
                </c:pt>
                <c:pt idx="500">
                  <c:v>4.720675</c:v>
                </c:pt>
                <c:pt idx="501">
                  <c:v>4.7584169999999997</c:v>
                </c:pt>
                <c:pt idx="502">
                  <c:v>4.1432690000000001</c:v>
                </c:pt>
                <c:pt idx="503">
                  <c:v>4.6117220000000003</c:v>
                </c:pt>
                <c:pt idx="504">
                  <c:v>5.4350459999999998</c:v>
                </c:pt>
                <c:pt idx="505">
                  <c:v>5.7626670000000004</c:v>
                </c:pt>
                <c:pt idx="506">
                  <c:v>5.4718739999999997</c:v>
                </c:pt>
                <c:pt idx="507">
                  <c:v>5.4493320000000001</c:v>
                </c:pt>
                <c:pt idx="508">
                  <c:v>5.0869330000000001</c:v>
                </c:pt>
                <c:pt idx="509">
                  <c:v>4.7211210000000001</c:v>
                </c:pt>
                <c:pt idx="510">
                  <c:v>5.406218</c:v>
                </c:pt>
                <c:pt idx="511">
                  <c:v>5.850841</c:v>
                </c:pt>
                <c:pt idx="512">
                  <c:v>6.893516</c:v>
                </c:pt>
                <c:pt idx="513">
                  <c:v>7.858714</c:v>
                </c:pt>
                <c:pt idx="514">
                  <c:v>7.1572560000000003</c:v>
                </c:pt>
                <c:pt idx="515">
                  <c:v>8.0478380000000005</c:v>
                </c:pt>
                <c:pt idx="516">
                  <c:v>8.7147959999999998</c:v>
                </c:pt>
                <c:pt idx="517">
                  <c:v>9.174004</c:v>
                </c:pt>
                <c:pt idx="518">
                  <c:v>8.6937909999999992</c:v>
                </c:pt>
                <c:pt idx="519">
                  <c:v>7.941065</c:v>
                </c:pt>
                <c:pt idx="520">
                  <c:v>7.8081199999999997</c:v>
                </c:pt>
                <c:pt idx="521">
                  <c:v>6.120336</c:v>
                </c:pt>
                <c:pt idx="522">
                  <c:v>6.1853530000000001</c:v>
                </c:pt>
                <c:pt idx="523">
                  <c:v>6.119828</c:v>
                </c:pt>
                <c:pt idx="524">
                  <c:v>4.8395450000000002</c:v>
                </c:pt>
                <c:pt idx="525">
                  <c:v>3.8662540000000001</c:v>
                </c:pt>
                <c:pt idx="526">
                  <c:v>3.8486850000000001</c:v>
                </c:pt>
                <c:pt idx="527">
                  <c:v>4.1078510000000001</c:v>
                </c:pt>
                <c:pt idx="528">
                  <c:v>4.3023910000000001</c:v>
                </c:pt>
                <c:pt idx="529">
                  <c:v>4.2617609999999999</c:v>
                </c:pt>
                <c:pt idx="530">
                  <c:v>5.0686660000000003</c:v>
                </c:pt>
                <c:pt idx="531">
                  <c:v>4.894914</c:v>
                </c:pt>
                <c:pt idx="532">
                  <c:v>4.829796</c:v>
                </c:pt>
                <c:pt idx="533">
                  <c:v>5.2920559999999996</c:v>
                </c:pt>
                <c:pt idx="534">
                  <c:v>5.8702180000000004</c:v>
                </c:pt>
                <c:pt idx="535">
                  <c:v>6.2664140000000002</c:v>
                </c:pt>
                <c:pt idx="536">
                  <c:v>4.9987729999999999</c:v>
                </c:pt>
                <c:pt idx="537">
                  <c:v>4.0813129999999997</c:v>
                </c:pt>
                <c:pt idx="538">
                  <c:v>4.0205539999999997</c:v>
                </c:pt>
                <c:pt idx="539">
                  <c:v>4.7107130000000002</c:v>
                </c:pt>
                <c:pt idx="540">
                  <c:v>6.2454640000000001</c:v>
                </c:pt>
                <c:pt idx="541">
                  <c:v>9.6582779999999993</c:v>
                </c:pt>
                <c:pt idx="542">
                  <c:v>7.7997350000000001</c:v>
                </c:pt>
                <c:pt idx="543">
                  <c:v>4.5955649999999997</c:v>
                </c:pt>
                <c:pt idx="544">
                  <c:v>3.6494049999999998</c:v>
                </c:pt>
                <c:pt idx="545">
                  <c:v>4.1032960000000003</c:v>
                </c:pt>
                <c:pt idx="546">
                  <c:v>4.0100179999999996</c:v>
                </c:pt>
                <c:pt idx="547">
                  <c:v>4.0860029999999998</c:v>
                </c:pt>
                <c:pt idx="548">
                  <c:v>4.4931729999999996</c:v>
                </c:pt>
                <c:pt idx="549">
                  <c:v>4.6560980000000001</c:v>
                </c:pt>
                <c:pt idx="550">
                  <c:v>4.7528589999999999</c:v>
                </c:pt>
                <c:pt idx="551">
                  <c:v>4.9390349999999996</c:v>
                </c:pt>
                <c:pt idx="552">
                  <c:v>5.7007810000000001</c:v>
                </c:pt>
                <c:pt idx="553">
                  <c:v>7.2158059999999997</c:v>
                </c:pt>
                <c:pt idx="554">
                  <c:v>5.5784640000000003</c:v>
                </c:pt>
                <c:pt idx="555">
                  <c:v>4.7389419999999998</c:v>
                </c:pt>
                <c:pt idx="556">
                  <c:v>3.8115489999999999</c:v>
                </c:pt>
                <c:pt idx="557">
                  <c:v>4.4073719999999996</c:v>
                </c:pt>
                <c:pt idx="558">
                  <c:v>4.4837369999999996</c:v>
                </c:pt>
                <c:pt idx="559">
                  <c:v>4.7207530000000002</c:v>
                </c:pt>
                <c:pt idx="560">
                  <c:v>4.7027060000000001</c:v>
                </c:pt>
                <c:pt idx="561">
                  <c:v>5.5540789999999998</c:v>
                </c:pt>
                <c:pt idx="562">
                  <c:v>8.4535859999999996</c:v>
                </c:pt>
                <c:pt idx="563">
                  <c:v>5.7594079999999996</c:v>
                </c:pt>
                <c:pt idx="564">
                  <c:v>5.1152189999999997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D-BF47-B6D9-E725C79C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131.098083</c:v>
                </c:pt>
                <c:pt idx="1">
                  <c:v>132.344177</c:v>
                </c:pt>
                <c:pt idx="2">
                  <c:v>130.546539</c:v>
                </c:pt>
                <c:pt idx="3">
                  <c:v>128.50393700000001</c:v>
                </c:pt>
                <c:pt idx="4">
                  <c:v>127.88098100000001</c:v>
                </c:pt>
                <c:pt idx="5">
                  <c:v>128.482483</c:v>
                </c:pt>
                <c:pt idx="6">
                  <c:v>129.28521699999999</c:v>
                </c:pt>
                <c:pt idx="7">
                  <c:v>129.174408</c:v>
                </c:pt>
                <c:pt idx="8">
                  <c:v>129.43731700000001</c:v>
                </c:pt>
                <c:pt idx="9">
                  <c:v>129.917969</c:v>
                </c:pt>
                <c:pt idx="10">
                  <c:v>130.30960099999999</c:v>
                </c:pt>
                <c:pt idx="11">
                  <c:v>129.761841</c:v>
                </c:pt>
                <c:pt idx="12">
                  <c:v>129.436981</c:v>
                </c:pt>
                <c:pt idx="13">
                  <c:v>128.49295000000001</c:v>
                </c:pt>
                <c:pt idx="14">
                  <c:v>129.150116</c:v>
                </c:pt>
                <c:pt idx="15">
                  <c:v>129.65042099999999</c:v>
                </c:pt>
                <c:pt idx="16">
                  <c:v>129.815369</c:v>
                </c:pt>
                <c:pt idx="17">
                  <c:v>129.502838</c:v>
                </c:pt>
                <c:pt idx="18">
                  <c:v>128.90725699999999</c:v>
                </c:pt>
                <c:pt idx="19">
                  <c:v>129.18536399999999</c:v>
                </c:pt>
                <c:pt idx="20">
                  <c:v>129.90585300000001</c:v>
                </c:pt>
                <c:pt idx="21">
                  <c:v>131.42025799999999</c:v>
                </c:pt>
                <c:pt idx="22">
                  <c:v>132.68597399999999</c:v>
                </c:pt>
                <c:pt idx="23">
                  <c:v>129.78573600000001</c:v>
                </c:pt>
                <c:pt idx="24">
                  <c:v>127.650696</c:v>
                </c:pt>
                <c:pt idx="25">
                  <c:v>126.63653600000001</c:v>
                </c:pt>
                <c:pt idx="26">
                  <c:v>127.168976</c:v>
                </c:pt>
                <c:pt idx="27">
                  <c:v>127.961853</c:v>
                </c:pt>
                <c:pt idx="28">
                  <c:v>127.859711</c:v>
                </c:pt>
                <c:pt idx="29">
                  <c:v>128.675995</c:v>
                </c:pt>
                <c:pt idx="30">
                  <c:v>129.08978300000001</c:v>
                </c:pt>
                <c:pt idx="31">
                  <c:v>128.84704600000001</c:v>
                </c:pt>
                <c:pt idx="32">
                  <c:v>127.207123</c:v>
                </c:pt>
                <c:pt idx="33">
                  <c:v>126.01702899999999</c:v>
                </c:pt>
                <c:pt idx="34">
                  <c:v>125.51501500000001</c:v>
                </c:pt>
                <c:pt idx="35">
                  <c:v>126.34967</c:v>
                </c:pt>
                <c:pt idx="36">
                  <c:v>126.893463</c:v>
                </c:pt>
                <c:pt idx="37">
                  <c:v>127.655609</c:v>
                </c:pt>
                <c:pt idx="38">
                  <c:v>125.990326</c:v>
                </c:pt>
                <c:pt idx="39">
                  <c:v>125.522217</c:v>
                </c:pt>
                <c:pt idx="40">
                  <c:v>124.375671</c:v>
                </c:pt>
                <c:pt idx="41">
                  <c:v>125.37142900000001</c:v>
                </c:pt>
                <c:pt idx="42">
                  <c:v>126.085785</c:v>
                </c:pt>
                <c:pt idx="43">
                  <c:v>126.966461</c:v>
                </c:pt>
                <c:pt idx="44">
                  <c:v>127.654388</c:v>
                </c:pt>
                <c:pt idx="45">
                  <c:v>128.638306</c:v>
                </c:pt>
                <c:pt idx="46">
                  <c:v>129.49395799999999</c:v>
                </c:pt>
                <c:pt idx="47">
                  <c:v>130.64477500000001</c:v>
                </c:pt>
                <c:pt idx="48">
                  <c:v>131.068817</c:v>
                </c:pt>
                <c:pt idx="49">
                  <c:v>131.74023399999999</c:v>
                </c:pt>
                <c:pt idx="50">
                  <c:v>130.521637</c:v>
                </c:pt>
                <c:pt idx="51">
                  <c:v>129.355164</c:v>
                </c:pt>
                <c:pt idx="52">
                  <c:v>128.62368799999999</c:v>
                </c:pt>
                <c:pt idx="53">
                  <c:v>130.454407</c:v>
                </c:pt>
                <c:pt idx="54">
                  <c:v>132.338898</c:v>
                </c:pt>
                <c:pt idx="55">
                  <c:v>132.82235700000001</c:v>
                </c:pt>
                <c:pt idx="56">
                  <c:v>133.108429</c:v>
                </c:pt>
                <c:pt idx="57">
                  <c:v>132.51641799999999</c:v>
                </c:pt>
                <c:pt idx="58">
                  <c:v>131.37857099999999</c:v>
                </c:pt>
                <c:pt idx="59">
                  <c:v>129.72851600000001</c:v>
                </c:pt>
                <c:pt idx="60">
                  <c:v>128.76348899999999</c:v>
                </c:pt>
                <c:pt idx="61">
                  <c:v>128.312073</c:v>
                </c:pt>
                <c:pt idx="62">
                  <c:v>127.939178</c:v>
                </c:pt>
                <c:pt idx="63">
                  <c:v>127.751678</c:v>
                </c:pt>
                <c:pt idx="64">
                  <c:v>128.19125399999999</c:v>
                </c:pt>
                <c:pt idx="65">
                  <c:v>128.487335</c:v>
                </c:pt>
                <c:pt idx="66">
                  <c:v>129.17626999999999</c:v>
                </c:pt>
                <c:pt idx="67">
                  <c:v>129.52551299999999</c:v>
                </c:pt>
                <c:pt idx="68">
                  <c:v>129.97515899999999</c:v>
                </c:pt>
                <c:pt idx="69">
                  <c:v>129.56665000000001</c:v>
                </c:pt>
                <c:pt idx="70">
                  <c:v>131.14111299999999</c:v>
                </c:pt>
                <c:pt idx="71">
                  <c:v>129.92584199999999</c:v>
                </c:pt>
                <c:pt idx="72">
                  <c:v>128.92804000000001</c:v>
                </c:pt>
                <c:pt idx="73">
                  <c:v>128.239746</c:v>
                </c:pt>
                <c:pt idx="74">
                  <c:v>130.05685399999999</c:v>
                </c:pt>
                <c:pt idx="75">
                  <c:v>131.18154899999999</c:v>
                </c:pt>
                <c:pt idx="76">
                  <c:v>132.696594</c:v>
                </c:pt>
                <c:pt idx="77">
                  <c:v>130.24520899999999</c:v>
                </c:pt>
                <c:pt idx="78">
                  <c:v>129.344269</c:v>
                </c:pt>
                <c:pt idx="79">
                  <c:v>128.307739</c:v>
                </c:pt>
                <c:pt idx="80">
                  <c:v>127.71249400000001</c:v>
                </c:pt>
                <c:pt idx="81">
                  <c:v>128.24627699999999</c:v>
                </c:pt>
                <c:pt idx="82">
                  <c:v>128.234711</c:v>
                </c:pt>
                <c:pt idx="83">
                  <c:v>129.556702</c:v>
                </c:pt>
                <c:pt idx="84">
                  <c:v>130.00903299999999</c:v>
                </c:pt>
                <c:pt idx="85">
                  <c:v>130.92773399999999</c:v>
                </c:pt>
                <c:pt idx="86">
                  <c:v>128.96963500000001</c:v>
                </c:pt>
                <c:pt idx="87">
                  <c:v>127.214752</c:v>
                </c:pt>
                <c:pt idx="88">
                  <c:v>125.652649</c:v>
                </c:pt>
                <c:pt idx="89">
                  <c:v>125.452881</c:v>
                </c:pt>
                <c:pt idx="90">
                  <c:v>125.074707</c:v>
                </c:pt>
                <c:pt idx="91">
                  <c:v>124.779022</c:v>
                </c:pt>
                <c:pt idx="92">
                  <c:v>124.98465</c:v>
                </c:pt>
                <c:pt idx="93">
                  <c:v>124.525879</c:v>
                </c:pt>
                <c:pt idx="94">
                  <c:v>124.596069</c:v>
                </c:pt>
                <c:pt idx="95">
                  <c:v>125.87735000000001</c:v>
                </c:pt>
                <c:pt idx="96">
                  <c:v>126.99764999999999</c:v>
                </c:pt>
                <c:pt idx="97">
                  <c:v>128.060699</c:v>
                </c:pt>
                <c:pt idx="98">
                  <c:v>127.577972</c:v>
                </c:pt>
                <c:pt idx="99">
                  <c:v>127.27722199999999</c:v>
                </c:pt>
                <c:pt idx="100">
                  <c:v>126.408325</c:v>
                </c:pt>
                <c:pt idx="101">
                  <c:v>124.826691</c:v>
                </c:pt>
                <c:pt idx="102">
                  <c:v>123.32614100000001</c:v>
                </c:pt>
                <c:pt idx="103">
                  <c:v>122.865601</c:v>
                </c:pt>
                <c:pt idx="104">
                  <c:v>123.010986</c:v>
                </c:pt>
                <c:pt idx="105">
                  <c:v>123.247803</c:v>
                </c:pt>
                <c:pt idx="106">
                  <c:v>123.77533</c:v>
                </c:pt>
                <c:pt idx="107">
                  <c:v>126.532166</c:v>
                </c:pt>
                <c:pt idx="108">
                  <c:v>128.211365</c:v>
                </c:pt>
                <c:pt idx="109">
                  <c:v>129.0737</c:v>
                </c:pt>
                <c:pt idx="110">
                  <c:v>128.62106299999999</c:v>
                </c:pt>
                <c:pt idx="111">
                  <c:v>128.29766799999999</c:v>
                </c:pt>
                <c:pt idx="112">
                  <c:v>127.84472700000001</c:v>
                </c:pt>
                <c:pt idx="113">
                  <c:v>128.25619499999999</c:v>
                </c:pt>
                <c:pt idx="114">
                  <c:v>127.919708</c:v>
                </c:pt>
                <c:pt idx="115">
                  <c:v>127.135925</c:v>
                </c:pt>
                <c:pt idx="116">
                  <c:v>129.28613300000001</c:v>
                </c:pt>
                <c:pt idx="117">
                  <c:v>130.17074600000001</c:v>
                </c:pt>
                <c:pt idx="118">
                  <c:v>130.85455300000001</c:v>
                </c:pt>
                <c:pt idx="119">
                  <c:v>130.61019899999999</c:v>
                </c:pt>
                <c:pt idx="120">
                  <c:v>130.629333</c:v>
                </c:pt>
                <c:pt idx="121">
                  <c:v>130.80389400000001</c:v>
                </c:pt>
                <c:pt idx="122">
                  <c:v>129.74179100000001</c:v>
                </c:pt>
                <c:pt idx="123">
                  <c:v>129.64868200000001</c:v>
                </c:pt>
                <c:pt idx="124">
                  <c:v>129.132172</c:v>
                </c:pt>
                <c:pt idx="125">
                  <c:v>128.202057</c:v>
                </c:pt>
                <c:pt idx="126">
                  <c:v>127.373383</c:v>
                </c:pt>
                <c:pt idx="127">
                  <c:v>126.279205</c:v>
                </c:pt>
                <c:pt idx="128">
                  <c:v>125.914856</c:v>
                </c:pt>
                <c:pt idx="129">
                  <c:v>125.286804</c:v>
                </c:pt>
                <c:pt idx="130">
                  <c:v>124.011261</c:v>
                </c:pt>
                <c:pt idx="131">
                  <c:v>125.4888</c:v>
                </c:pt>
                <c:pt idx="132">
                  <c:v>126.74099699999999</c:v>
                </c:pt>
                <c:pt idx="133">
                  <c:v>127.266693</c:v>
                </c:pt>
                <c:pt idx="134">
                  <c:v>127.672882</c:v>
                </c:pt>
                <c:pt idx="135">
                  <c:v>128.13220200000001</c:v>
                </c:pt>
                <c:pt idx="136">
                  <c:v>128.299835</c:v>
                </c:pt>
                <c:pt idx="137">
                  <c:v>128.74237099999999</c:v>
                </c:pt>
                <c:pt idx="138">
                  <c:v>128.50531000000001</c:v>
                </c:pt>
                <c:pt idx="139">
                  <c:v>128.987244</c:v>
                </c:pt>
                <c:pt idx="140">
                  <c:v>128.72186300000001</c:v>
                </c:pt>
                <c:pt idx="141">
                  <c:v>127.99005099999999</c:v>
                </c:pt>
                <c:pt idx="142">
                  <c:v>127.353088</c:v>
                </c:pt>
                <c:pt idx="143">
                  <c:v>129.01126099999999</c:v>
                </c:pt>
                <c:pt idx="144">
                  <c:v>129.254974</c:v>
                </c:pt>
                <c:pt idx="145">
                  <c:v>129.962311</c:v>
                </c:pt>
                <c:pt idx="146">
                  <c:v>128.92337000000001</c:v>
                </c:pt>
                <c:pt idx="147">
                  <c:v>127.413696</c:v>
                </c:pt>
                <c:pt idx="148">
                  <c:v>125.972534</c:v>
                </c:pt>
                <c:pt idx="149">
                  <c:v>125.959503</c:v>
                </c:pt>
                <c:pt idx="150">
                  <c:v>125.78555299999999</c:v>
                </c:pt>
                <c:pt idx="151">
                  <c:v>125.460785</c:v>
                </c:pt>
                <c:pt idx="152">
                  <c:v>126.174103</c:v>
                </c:pt>
                <c:pt idx="153">
                  <c:v>126.409149</c:v>
                </c:pt>
                <c:pt idx="154">
                  <c:v>126.664215</c:v>
                </c:pt>
                <c:pt idx="155">
                  <c:v>128.244812</c:v>
                </c:pt>
                <c:pt idx="156">
                  <c:v>129.32195999999999</c:v>
                </c:pt>
                <c:pt idx="157">
                  <c:v>129.88552899999999</c:v>
                </c:pt>
                <c:pt idx="158">
                  <c:v>130.77536000000001</c:v>
                </c:pt>
                <c:pt idx="159">
                  <c:v>131.11526499999999</c:v>
                </c:pt>
                <c:pt idx="160">
                  <c:v>130.665344</c:v>
                </c:pt>
                <c:pt idx="161">
                  <c:v>131.27148399999999</c:v>
                </c:pt>
                <c:pt idx="162">
                  <c:v>130.75494399999999</c:v>
                </c:pt>
                <c:pt idx="163">
                  <c:v>130.53582800000001</c:v>
                </c:pt>
                <c:pt idx="164">
                  <c:v>129.294434</c:v>
                </c:pt>
                <c:pt idx="165">
                  <c:v>128.19903600000001</c:v>
                </c:pt>
                <c:pt idx="166">
                  <c:v>127.036469</c:v>
                </c:pt>
                <c:pt idx="167">
                  <c:v>127.135345</c:v>
                </c:pt>
                <c:pt idx="168">
                  <c:v>126.51992799999999</c:v>
                </c:pt>
                <c:pt idx="169">
                  <c:v>125.942291</c:v>
                </c:pt>
                <c:pt idx="170">
                  <c:v>125.96661400000001</c:v>
                </c:pt>
                <c:pt idx="171">
                  <c:v>125.57446299999999</c:v>
                </c:pt>
                <c:pt idx="172">
                  <c:v>125.64743</c:v>
                </c:pt>
                <c:pt idx="173">
                  <c:v>127.00726299999999</c:v>
                </c:pt>
                <c:pt idx="174">
                  <c:v>127.253387</c:v>
                </c:pt>
                <c:pt idx="175">
                  <c:v>127.647034</c:v>
                </c:pt>
                <c:pt idx="176">
                  <c:v>126.68130499999999</c:v>
                </c:pt>
                <c:pt idx="177">
                  <c:v>125.815613</c:v>
                </c:pt>
                <c:pt idx="178">
                  <c:v>125.774567</c:v>
                </c:pt>
                <c:pt idx="179">
                  <c:v>126.330872</c:v>
                </c:pt>
                <c:pt idx="180">
                  <c:v>127.292297</c:v>
                </c:pt>
                <c:pt idx="181">
                  <c:v>127.845062</c:v>
                </c:pt>
                <c:pt idx="182">
                  <c:v>127.93338</c:v>
                </c:pt>
                <c:pt idx="183">
                  <c:v>129.048157</c:v>
                </c:pt>
                <c:pt idx="184">
                  <c:v>130.35931400000001</c:v>
                </c:pt>
                <c:pt idx="185">
                  <c:v>129.185394</c:v>
                </c:pt>
                <c:pt idx="186">
                  <c:v>129.79324299999999</c:v>
                </c:pt>
                <c:pt idx="187">
                  <c:v>129.65219099999999</c:v>
                </c:pt>
                <c:pt idx="188">
                  <c:v>128.041687</c:v>
                </c:pt>
                <c:pt idx="189">
                  <c:v>126.30249000000001</c:v>
                </c:pt>
                <c:pt idx="190">
                  <c:v>125.487915</c:v>
                </c:pt>
                <c:pt idx="191">
                  <c:v>125.358856</c:v>
                </c:pt>
                <c:pt idx="192">
                  <c:v>125.355042</c:v>
                </c:pt>
                <c:pt idx="193">
                  <c:v>125.07894899999999</c:v>
                </c:pt>
                <c:pt idx="194">
                  <c:v>124.642639</c:v>
                </c:pt>
                <c:pt idx="195">
                  <c:v>124.347137</c:v>
                </c:pt>
                <c:pt idx="196">
                  <c:v>123.57666</c:v>
                </c:pt>
                <c:pt idx="197">
                  <c:v>125.963104</c:v>
                </c:pt>
                <c:pt idx="198">
                  <c:v>128.83902</c:v>
                </c:pt>
                <c:pt idx="199">
                  <c:v>131.063141</c:v>
                </c:pt>
                <c:pt idx="200">
                  <c:v>131.44421399999999</c:v>
                </c:pt>
                <c:pt idx="201">
                  <c:v>130.852844</c:v>
                </c:pt>
                <c:pt idx="202">
                  <c:v>131.122803</c:v>
                </c:pt>
                <c:pt idx="203">
                  <c:v>129.77887000000001</c:v>
                </c:pt>
                <c:pt idx="204">
                  <c:v>129.13793899999999</c:v>
                </c:pt>
                <c:pt idx="205">
                  <c:v>129.09643600000001</c:v>
                </c:pt>
                <c:pt idx="206">
                  <c:v>129.020355</c:v>
                </c:pt>
                <c:pt idx="207">
                  <c:v>129.01739499999999</c:v>
                </c:pt>
                <c:pt idx="208">
                  <c:v>128.72934000000001</c:v>
                </c:pt>
                <c:pt idx="209">
                  <c:v>130.041809</c:v>
                </c:pt>
                <c:pt idx="210">
                  <c:v>131.151062</c:v>
                </c:pt>
                <c:pt idx="211">
                  <c:v>131.39059399999999</c:v>
                </c:pt>
                <c:pt idx="212">
                  <c:v>131.40362500000001</c:v>
                </c:pt>
                <c:pt idx="213">
                  <c:v>131.15850800000001</c:v>
                </c:pt>
                <c:pt idx="214">
                  <c:v>130.91546600000001</c:v>
                </c:pt>
                <c:pt idx="215">
                  <c:v>132.314087</c:v>
                </c:pt>
                <c:pt idx="216">
                  <c:v>132.95782500000001</c:v>
                </c:pt>
                <c:pt idx="217">
                  <c:v>133.76391599999999</c:v>
                </c:pt>
                <c:pt idx="218">
                  <c:v>133.76458700000001</c:v>
                </c:pt>
                <c:pt idx="219">
                  <c:v>133.57260099999999</c:v>
                </c:pt>
                <c:pt idx="220">
                  <c:v>133.57910200000001</c:v>
                </c:pt>
                <c:pt idx="221">
                  <c:v>132.94635</c:v>
                </c:pt>
                <c:pt idx="222">
                  <c:v>132.20538300000001</c:v>
                </c:pt>
                <c:pt idx="223">
                  <c:v>130.90112300000001</c:v>
                </c:pt>
                <c:pt idx="224">
                  <c:v>130.44781499999999</c:v>
                </c:pt>
                <c:pt idx="225">
                  <c:v>130.802277</c:v>
                </c:pt>
                <c:pt idx="226">
                  <c:v>131.02731299999999</c:v>
                </c:pt>
                <c:pt idx="227">
                  <c:v>131.77697800000001</c:v>
                </c:pt>
                <c:pt idx="228">
                  <c:v>131.54858400000001</c:v>
                </c:pt>
                <c:pt idx="229">
                  <c:v>131.40441899999999</c:v>
                </c:pt>
                <c:pt idx="230">
                  <c:v>131.311249</c:v>
                </c:pt>
                <c:pt idx="231">
                  <c:v>131.10455300000001</c:v>
                </c:pt>
                <c:pt idx="232">
                  <c:v>130.79199199999999</c:v>
                </c:pt>
                <c:pt idx="233">
                  <c:v>130.095123</c:v>
                </c:pt>
                <c:pt idx="234">
                  <c:v>129.412781</c:v>
                </c:pt>
                <c:pt idx="235">
                  <c:v>128.675049</c:v>
                </c:pt>
                <c:pt idx="236">
                  <c:v>127.62359600000001</c:v>
                </c:pt>
                <c:pt idx="237">
                  <c:v>127.496307</c:v>
                </c:pt>
                <c:pt idx="238">
                  <c:v>127.427216</c:v>
                </c:pt>
                <c:pt idx="239">
                  <c:v>128.66366600000001</c:v>
                </c:pt>
                <c:pt idx="240">
                  <c:v>129.466309</c:v>
                </c:pt>
                <c:pt idx="241">
                  <c:v>129.65896599999999</c:v>
                </c:pt>
                <c:pt idx="242">
                  <c:v>127.690704</c:v>
                </c:pt>
                <c:pt idx="243">
                  <c:v>125.35934399999999</c:v>
                </c:pt>
                <c:pt idx="244">
                  <c:v>124.60000599999999</c:v>
                </c:pt>
                <c:pt idx="245">
                  <c:v>126.220581</c:v>
                </c:pt>
                <c:pt idx="246">
                  <c:v>127.89572099999999</c:v>
                </c:pt>
                <c:pt idx="247">
                  <c:v>129.22998000000001</c:v>
                </c:pt>
                <c:pt idx="248">
                  <c:v>128.86120600000001</c:v>
                </c:pt>
                <c:pt idx="249">
                  <c:v>129.33410599999999</c:v>
                </c:pt>
                <c:pt idx="250">
                  <c:v>128.455017</c:v>
                </c:pt>
                <c:pt idx="251">
                  <c:v>127.269775</c:v>
                </c:pt>
                <c:pt idx="252">
                  <c:v>126.03185999999999</c:v>
                </c:pt>
                <c:pt idx="253">
                  <c:v>125.167542</c:v>
                </c:pt>
                <c:pt idx="254">
                  <c:v>125.893097</c:v>
                </c:pt>
                <c:pt idx="255">
                  <c:v>126.140137</c:v>
                </c:pt>
                <c:pt idx="256">
                  <c:v>126.620941</c:v>
                </c:pt>
                <c:pt idx="257">
                  <c:v>126.094391</c:v>
                </c:pt>
                <c:pt idx="258">
                  <c:v>125.762939</c:v>
                </c:pt>
                <c:pt idx="259">
                  <c:v>125.880066</c:v>
                </c:pt>
                <c:pt idx="260">
                  <c:v>125.605194</c:v>
                </c:pt>
                <c:pt idx="261">
                  <c:v>125.092316</c:v>
                </c:pt>
                <c:pt idx="262">
                  <c:v>125.05697600000001</c:v>
                </c:pt>
                <c:pt idx="263">
                  <c:v>126.523132</c:v>
                </c:pt>
                <c:pt idx="264">
                  <c:v>126.971771</c:v>
                </c:pt>
                <c:pt idx="265">
                  <c:v>127.225769</c:v>
                </c:pt>
                <c:pt idx="266">
                  <c:v>127.750916</c:v>
                </c:pt>
                <c:pt idx="267">
                  <c:v>129.19592299999999</c:v>
                </c:pt>
                <c:pt idx="268">
                  <c:v>129.30123900000001</c:v>
                </c:pt>
                <c:pt idx="269">
                  <c:v>128.24835200000001</c:v>
                </c:pt>
                <c:pt idx="270">
                  <c:v>127.60940600000001</c:v>
                </c:pt>
                <c:pt idx="271">
                  <c:v>127.77969400000001</c:v>
                </c:pt>
                <c:pt idx="272">
                  <c:v>129.40329</c:v>
                </c:pt>
                <c:pt idx="273">
                  <c:v>130.230774</c:v>
                </c:pt>
                <c:pt idx="274">
                  <c:v>130.55246</c:v>
                </c:pt>
                <c:pt idx="275">
                  <c:v>129.553101</c:v>
                </c:pt>
                <c:pt idx="276">
                  <c:v>128.09442100000001</c:v>
                </c:pt>
                <c:pt idx="277">
                  <c:v>127.782532</c:v>
                </c:pt>
                <c:pt idx="278">
                  <c:v>128.185303</c:v>
                </c:pt>
                <c:pt idx="279">
                  <c:v>128.279358</c:v>
                </c:pt>
                <c:pt idx="280">
                  <c:v>128.511719</c:v>
                </c:pt>
                <c:pt idx="281">
                  <c:v>127.100708</c:v>
                </c:pt>
                <c:pt idx="282">
                  <c:v>126.27572600000001</c:v>
                </c:pt>
                <c:pt idx="283">
                  <c:v>125.922577</c:v>
                </c:pt>
                <c:pt idx="284">
                  <c:v>125.189972</c:v>
                </c:pt>
                <c:pt idx="285">
                  <c:v>124.515564</c:v>
                </c:pt>
                <c:pt idx="286">
                  <c:v>124.10470599999999</c:v>
                </c:pt>
                <c:pt idx="287">
                  <c:v>124.446136</c:v>
                </c:pt>
                <c:pt idx="288">
                  <c:v>124.70208700000001</c:v>
                </c:pt>
                <c:pt idx="289">
                  <c:v>125.346558</c:v>
                </c:pt>
                <c:pt idx="290">
                  <c:v>126.782471</c:v>
                </c:pt>
                <c:pt idx="291">
                  <c:v>126.931366</c:v>
                </c:pt>
                <c:pt idx="292">
                  <c:v>127.19058200000001</c:v>
                </c:pt>
                <c:pt idx="293">
                  <c:v>126.166962</c:v>
                </c:pt>
                <c:pt idx="294">
                  <c:v>125.369873</c:v>
                </c:pt>
                <c:pt idx="295">
                  <c:v>125.05249000000001</c:v>
                </c:pt>
                <c:pt idx="296">
                  <c:v>125.548767</c:v>
                </c:pt>
                <c:pt idx="297">
                  <c:v>126.14883399999999</c:v>
                </c:pt>
                <c:pt idx="298">
                  <c:v>126.61663799999999</c:v>
                </c:pt>
                <c:pt idx="299">
                  <c:v>125.908295</c:v>
                </c:pt>
                <c:pt idx="300">
                  <c:v>125.893951</c:v>
                </c:pt>
                <c:pt idx="301">
                  <c:v>125.386841</c:v>
                </c:pt>
                <c:pt idx="302">
                  <c:v>125.420593</c:v>
                </c:pt>
                <c:pt idx="303">
                  <c:v>126.095612</c:v>
                </c:pt>
                <c:pt idx="304">
                  <c:v>126.13003500000001</c:v>
                </c:pt>
                <c:pt idx="305">
                  <c:v>128.19027700000001</c:v>
                </c:pt>
                <c:pt idx="306">
                  <c:v>129.357056</c:v>
                </c:pt>
                <c:pt idx="307">
                  <c:v>130.25198399999999</c:v>
                </c:pt>
                <c:pt idx="308">
                  <c:v>129.874146</c:v>
                </c:pt>
                <c:pt idx="309">
                  <c:v>129.30175800000001</c:v>
                </c:pt>
                <c:pt idx="310">
                  <c:v>128.143799</c:v>
                </c:pt>
                <c:pt idx="311">
                  <c:v>126.790222</c:v>
                </c:pt>
                <c:pt idx="312">
                  <c:v>125.396179</c:v>
                </c:pt>
                <c:pt idx="313">
                  <c:v>124.668121</c:v>
                </c:pt>
                <c:pt idx="314">
                  <c:v>124.79641700000001</c:v>
                </c:pt>
                <c:pt idx="315">
                  <c:v>125.145691</c:v>
                </c:pt>
                <c:pt idx="316">
                  <c:v>124.260132</c:v>
                </c:pt>
                <c:pt idx="317">
                  <c:v>125.31100499999999</c:v>
                </c:pt>
                <c:pt idx="318">
                  <c:v>125.58944700000001</c:v>
                </c:pt>
                <c:pt idx="319">
                  <c:v>125.93551600000001</c:v>
                </c:pt>
                <c:pt idx="320">
                  <c:v>126.222534</c:v>
                </c:pt>
                <c:pt idx="321">
                  <c:v>127.108124</c:v>
                </c:pt>
                <c:pt idx="322">
                  <c:v>128.01861600000001</c:v>
                </c:pt>
                <c:pt idx="323">
                  <c:v>129.050568</c:v>
                </c:pt>
                <c:pt idx="324">
                  <c:v>130.14505</c:v>
                </c:pt>
                <c:pt idx="325">
                  <c:v>131.06140099999999</c:v>
                </c:pt>
                <c:pt idx="326">
                  <c:v>130.93691999999999</c:v>
                </c:pt>
                <c:pt idx="327">
                  <c:v>130.79949999999999</c:v>
                </c:pt>
                <c:pt idx="328">
                  <c:v>130.392853</c:v>
                </c:pt>
                <c:pt idx="329">
                  <c:v>130.80621300000001</c:v>
                </c:pt>
                <c:pt idx="330">
                  <c:v>130.89080799999999</c:v>
                </c:pt>
                <c:pt idx="331">
                  <c:v>130.72006200000001</c:v>
                </c:pt>
                <c:pt idx="332">
                  <c:v>129.46814000000001</c:v>
                </c:pt>
                <c:pt idx="333">
                  <c:v>128.84726000000001</c:v>
                </c:pt>
                <c:pt idx="334">
                  <c:v>128.59167500000001</c:v>
                </c:pt>
                <c:pt idx="335">
                  <c:v>129.068512</c:v>
                </c:pt>
                <c:pt idx="336">
                  <c:v>129.70846599999999</c:v>
                </c:pt>
                <c:pt idx="337">
                  <c:v>130.221619</c:v>
                </c:pt>
                <c:pt idx="338">
                  <c:v>128.56634500000001</c:v>
                </c:pt>
                <c:pt idx="339">
                  <c:v>127.89688099999999</c:v>
                </c:pt>
                <c:pt idx="340">
                  <c:v>127.25720200000001</c:v>
                </c:pt>
                <c:pt idx="341">
                  <c:v>127.17907700000001</c:v>
                </c:pt>
                <c:pt idx="342">
                  <c:v>127.333191</c:v>
                </c:pt>
                <c:pt idx="343">
                  <c:v>126.976685</c:v>
                </c:pt>
                <c:pt idx="344">
                  <c:v>127.48187299999999</c:v>
                </c:pt>
                <c:pt idx="345">
                  <c:v>128.75659200000001</c:v>
                </c:pt>
                <c:pt idx="346">
                  <c:v>129.392944</c:v>
                </c:pt>
                <c:pt idx="347">
                  <c:v>130.203979</c:v>
                </c:pt>
                <c:pt idx="348">
                  <c:v>130.473389</c:v>
                </c:pt>
                <c:pt idx="349">
                  <c:v>130.89059399999999</c:v>
                </c:pt>
                <c:pt idx="350">
                  <c:v>130.69790599999999</c:v>
                </c:pt>
                <c:pt idx="351">
                  <c:v>130.99380500000001</c:v>
                </c:pt>
                <c:pt idx="352">
                  <c:v>131.21118200000001</c:v>
                </c:pt>
                <c:pt idx="353">
                  <c:v>131.11059599999999</c:v>
                </c:pt>
                <c:pt idx="354">
                  <c:v>131.32836900000001</c:v>
                </c:pt>
                <c:pt idx="355">
                  <c:v>131.279968</c:v>
                </c:pt>
                <c:pt idx="356">
                  <c:v>130.16525300000001</c:v>
                </c:pt>
                <c:pt idx="357">
                  <c:v>130.08895899999999</c:v>
                </c:pt>
                <c:pt idx="358">
                  <c:v>129.152771</c:v>
                </c:pt>
                <c:pt idx="359">
                  <c:v>129.85079999999999</c:v>
                </c:pt>
                <c:pt idx="360">
                  <c:v>130.17871099999999</c:v>
                </c:pt>
                <c:pt idx="361">
                  <c:v>131.277466</c:v>
                </c:pt>
                <c:pt idx="362">
                  <c:v>130.22051999999999</c:v>
                </c:pt>
                <c:pt idx="363">
                  <c:v>128.92108200000001</c:v>
                </c:pt>
                <c:pt idx="364">
                  <c:v>128.010254</c:v>
                </c:pt>
                <c:pt idx="365">
                  <c:v>128.41085799999999</c:v>
                </c:pt>
                <c:pt idx="366">
                  <c:v>128.79791299999999</c:v>
                </c:pt>
                <c:pt idx="367">
                  <c:v>129.04174800000001</c:v>
                </c:pt>
                <c:pt idx="368">
                  <c:v>130.264893</c:v>
                </c:pt>
                <c:pt idx="369">
                  <c:v>130.52420000000001</c:v>
                </c:pt>
                <c:pt idx="370">
                  <c:v>130.436432</c:v>
                </c:pt>
                <c:pt idx="371">
                  <c:v>129.60379</c:v>
                </c:pt>
                <c:pt idx="372">
                  <c:v>129.02542099999999</c:v>
                </c:pt>
                <c:pt idx="373">
                  <c:v>128.70581100000001</c:v>
                </c:pt>
                <c:pt idx="374">
                  <c:v>128.752869</c:v>
                </c:pt>
                <c:pt idx="375">
                  <c:v>128.649811</c:v>
                </c:pt>
                <c:pt idx="376">
                  <c:v>128.48114000000001</c:v>
                </c:pt>
                <c:pt idx="377">
                  <c:v>129.52032500000001</c:v>
                </c:pt>
                <c:pt idx="378">
                  <c:v>130.98709099999999</c:v>
                </c:pt>
                <c:pt idx="379">
                  <c:v>131.721619</c:v>
                </c:pt>
                <c:pt idx="380">
                  <c:v>129.76449600000001</c:v>
                </c:pt>
                <c:pt idx="381">
                  <c:v>129.810089</c:v>
                </c:pt>
                <c:pt idx="382">
                  <c:v>129.63790900000001</c:v>
                </c:pt>
                <c:pt idx="383">
                  <c:v>129.66528299999999</c:v>
                </c:pt>
                <c:pt idx="384">
                  <c:v>129.14804100000001</c:v>
                </c:pt>
                <c:pt idx="385">
                  <c:v>129.23693800000001</c:v>
                </c:pt>
                <c:pt idx="386">
                  <c:v>129.661407</c:v>
                </c:pt>
                <c:pt idx="387">
                  <c:v>130.52508499999999</c:v>
                </c:pt>
                <c:pt idx="388">
                  <c:v>131.108215</c:v>
                </c:pt>
                <c:pt idx="389">
                  <c:v>130.83377100000001</c:v>
                </c:pt>
                <c:pt idx="390">
                  <c:v>130.28295900000001</c:v>
                </c:pt>
                <c:pt idx="391">
                  <c:v>130.00701900000001</c:v>
                </c:pt>
                <c:pt idx="392">
                  <c:v>131.333923</c:v>
                </c:pt>
                <c:pt idx="393">
                  <c:v>132.344482</c:v>
                </c:pt>
                <c:pt idx="394">
                  <c:v>133.018036</c:v>
                </c:pt>
                <c:pt idx="395">
                  <c:v>132.93579099999999</c:v>
                </c:pt>
                <c:pt idx="396">
                  <c:v>132.50848400000001</c:v>
                </c:pt>
                <c:pt idx="397">
                  <c:v>131.72277800000001</c:v>
                </c:pt>
                <c:pt idx="398">
                  <c:v>132.59936500000001</c:v>
                </c:pt>
                <c:pt idx="399">
                  <c:v>132.181915</c:v>
                </c:pt>
                <c:pt idx="400">
                  <c:v>128.88076799999999</c:v>
                </c:pt>
                <c:pt idx="401">
                  <c:v>129.292328</c:v>
                </c:pt>
                <c:pt idx="402">
                  <c:v>130.974335</c:v>
                </c:pt>
                <c:pt idx="403">
                  <c:v>130.84112500000001</c:v>
                </c:pt>
                <c:pt idx="404">
                  <c:v>128.21380600000001</c:v>
                </c:pt>
                <c:pt idx="405">
                  <c:v>126.776764</c:v>
                </c:pt>
                <c:pt idx="406">
                  <c:v>126.852875</c:v>
                </c:pt>
                <c:pt idx="407">
                  <c:v>128.24350000000001</c:v>
                </c:pt>
                <c:pt idx="408">
                  <c:v>128.40579199999999</c:v>
                </c:pt>
                <c:pt idx="409">
                  <c:v>129.333832</c:v>
                </c:pt>
                <c:pt idx="410">
                  <c:v>128.457977</c:v>
                </c:pt>
                <c:pt idx="411">
                  <c:v>127.762665</c:v>
                </c:pt>
                <c:pt idx="412">
                  <c:v>126.720825</c:v>
                </c:pt>
                <c:pt idx="413">
                  <c:v>125.397339</c:v>
                </c:pt>
                <c:pt idx="414">
                  <c:v>125.252838</c:v>
                </c:pt>
                <c:pt idx="415">
                  <c:v>124.509827</c:v>
                </c:pt>
                <c:pt idx="416">
                  <c:v>124.650848</c:v>
                </c:pt>
                <c:pt idx="417">
                  <c:v>125.11563099999999</c:v>
                </c:pt>
                <c:pt idx="418">
                  <c:v>125.19006299999999</c:v>
                </c:pt>
                <c:pt idx="419">
                  <c:v>125.073944</c:v>
                </c:pt>
                <c:pt idx="420">
                  <c:v>125.107727</c:v>
                </c:pt>
                <c:pt idx="421">
                  <c:v>125.07598900000001</c:v>
                </c:pt>
                <c:pt idx="422">
                  <c:v>125.76565600000001</c:v>
                </c:pt>
                <c:pt idx="423">
                  <c:v>126.068939</c:v>
                </c:pt>
                <c:pt idx="424">
                  <c:v>126.64819300000001</c:v>
                </c:pt>
                <c:pt idx="425">
                  <c:v>126.87713599999999</c:v>
                </c:pt>
                <c:pt idx="426">
                  <c:v>127.032837</c:v>
                </c:pt>
                <c:pt idx="427">
                  <c:v>127.00357099999999</c:v>
                </c:pt>
                <c:pt idx="428">
                  <c:v>128.52294900000001</c:v>
                </c:pt>
                <c:pt idx="429">
                  <c:v>129.89883399999999</c:v>
                </c:pt>
                <c:pt idx="430">
                  <c:v>130.36840799999999</c:v>
                </c:pt>
                <c:pt idx="431">
                  <c:v>131.08145099999999</c:v>
                </c:pt>
                <c:pt idx="432">
                  <c:v>131.67068499999999</c:v>
                </c:pt>
                <c:pt idx="433">
                  <c:v>131.35861199999999</c:v>
                </c:pt>
                <c:pt idx="434">
                  <c:v>130.14743000000001</c:v>
                </c:pt>
                <c:pt idx="435">
                  <c:v>129.69601399999999</c:v>
                </c:pt>
                <c:pt idx="436">
                  <c:v>129.82931500000001</c:v>
                </c:pt>
                <c:pt idx="437">
                  <c:v>129.13815299999999</c:v>
                </c:pt>
                <c:pt idx="438">
                  <c:v>128.59033199999999</c:v>
                </c:pt>
                <c:pt idx="439">
                  <c:v>128.442352</c:v>
                </c:pt>
                <c:pt idx="440">
                  <c:v>129.48794599999999</c:v>
                </c:pt>
                <c:pt idx="441">
                  <c:v>130.482361</c:v>
                </c:pt>
                <c:pt idx="442">
                  <c:v>131.560059</c:v>
                </c:pt>
                <c:pt idx="443">
                  <c:v>131.83169599999999</c:v>
                </c:pt>
                <c:pt idx="444">
                  <c:v>131.60668899999999</c:v>
                </c:pt>
                <c:pt idx="445">
                  <c:v>132.29827900000001</c:v>
                </c:pt>
                <c:pt idx="446">
                  <c:v>131.170807</c:v>
                </c:pt>
                <c:pt idx="447">
                  <c:v>129.78582800000001</c:v>
                </c:pt>
                <c:pt idx="448">
                  <c:v>129.16760300000001</c:v>
                </c:pt>
                <c:pt idx="449">
                  <c:v>129.14807099999999</c:v>
                </c:pt>
                <c:pt idx="450">
                  <c:v>129.89505</c:v>
                </c:pt>
                <c:pt idx="451">
                  <c:v>129.59075899999999</c:v>
                </c:pt>
                <c:pt idx="452">
                  <c:v>127.151825</c:v>
                </c:pt>
                <c:pt idx="453">
                  <c:v>125.63119500000001</c:v>
                </c:pt>
                <c:pt idx="454">
                  <c:v>125.115967</c:v>
                </c:pt>
                <c:pt idx="455">
                  <c:v>125.085144</c:v>
                </c:pt>
                <c:pt idx="456">
                  <c:v>125.05371100000001</c:v>
                </c:pt>
                <c:pt idx="457">
                  <c:v>125.329712</c:v>
                </c:pt>
                <c:pt idx="458">
                  <c:v>124.290436</c:v>
                </c:pt>
                <c:pt idx="459">
                  <c:v>123.180725</c:v>
                </c:pt>
                <c:pt idx="460">
                  <c:v>122.46118199999999</c:v>
                </c:pt>
                <c:pt idx="461">
                  <c:v>123.718506</c:v>
                </c:pt>
                <c:pt idx="462">
                  <c:v>123.759277</c:v>
                </c:pt>
                <c:pt idx="463">
                  <c:v>124.743225</c:v>
                </c:pt>
                <c:pt idx="464">
                  <c:v>125.547974</c:v>
                </c:pt>
                <c:pt idx="465">
                  <c:v>125.528412</c:v>
                </c:pt>
                <c:pt idx="466">
                  <c:v>125.500671</c:v>
                </c:pt>
                <c:pt idx="467">
                  <c:v>125.84314000000001</c:v>
                </c:pt>
                <c:pt idx="468">
                  <c:v>126.0401</c:v>
                </c:pt>
                <c:pt idx="469">
                  <c:v>126.537567</c:v>
                </c:pt>
                <c:pt idx="470">
                  <c:v>127.993073</c:v>
                </c:pt>
                <c:pt idx="471">
                  <c:v>129.25473</c:v>
                </c:pt>
                <c:pt idx="472">
                  <c:v>129.23699999999999</c:v>
                </c:pt>
                <c:pt idx="473">
                  <c:v>130.02963299999999</c:v>
                </c:pt>
                <c:pt idx="474">
                  <c:v>130.23254399999999</c:v>
                </c:pt>
                <c:pt idx="475">
                  <c:v>130.695312</c:v>
                </c:pt>
                <c:pt idx="476">
                  <c:v>131.07681299999999</c:v>
                </c:pt>
                <c:pt idx="477">
                  <c:v>131.11737099999999</c:v>
                </c:pt>
                <c:pt idx="478">
                  <c:v>130.86810299999999</c:v>
                </c:pt>
                <c:pt idx="479">
                  <c:v>131.440155</c:v>
                </c:pt>
                <c:pt idx="480">
                  <c:v>131.550476</c:v>
                </c:pt>
                <c:pt idx="481">
                  <c:v>132.44476299999999</c:v>
                </c:pt>
                <c:pt idx="482">
                  <c:v>130.774261</c:v>
                </c:pt>
                <c:pt idx="483">
                  <c:v>129.866241</c:v>
                </c:pt>
                <c:pt idx="484">
                  <c:v>128.680115</c:v>
                </c:pt>
                <c:pt idx="485">
                  <c:v>127.859497</c:v>
                </c:pt>
                <c:pt idx="486">
                  <c:v>126.325226</c:v>
                </c:pt>
                <c:pt idx="487">
                  <c:v>125.765625</c:v>
                </c:pt>
                <c:pt idx="488">
                  <c:v>126.73187299999999</c:v>
                </c:pt>
                <c:pt idx="489">
                  <c:v>127.521912</c:v>
                </c:pt>
                <c:pt idx="490">
                  <c:v>128.32440199999999</c:v>
                </c:pt>
                <c:pt idx="491">
                  <c:v>129.26797500000001</c:v>
                </c:pt>
                <c:pt idx="492">
                  <c:v>130.158447</c:v>
                </c:pt>
                <c:pt idx="493">
                  <c:v>130.28949</c:v>
                </c:pt>
                <c:pt idx="494">
                  <c:v>130.07959</c:v>
                </c:pt>
                <c:pt idx="495">
                  <c:v>129.81170700000001</c:v>
                </c:pt>
                <c:pt idx="496">
                  <c:v>128.85626199999999</c:v>
                </c:pt>
                <c:pt idx="497">
                  <c:v>128.813751</c:v>
                </c:pt>
                <c:pt idx="498">
                  <c:v>128.87829600000001</c:v>
                </c:pt>
                <c:pt idx="499">
                  <c:v>128.70443700000001</c:v>
                </c:pt>
                <c:pt idx="500">
                  <c:v>126.688171</c:v>
                </c:pt>
                <c:pt idx="501">
                  <c:v>124.742767</c:v>
                </c:pt>
                <c:pt idx="502">
                  <c:v>123.82428</c:v>
                </c:pt>
                <c:pt idx="503">
                  <c:v>125.07428</c:v>
                </c:pt>
                <c:pt idx="504">
                  <c:v>126.75592</c:v>
                </c:pt>
                <c:pt idx="505">
                  <c:v>127.91784699999999</c:v>
                </c:pt>
                <c:pt idx="506">
                  <c:v>127.623199</c:v>
                </c:pt>
                <c:pt idx="507">
                  <c:v>127.231323</c:v>
                </c:pt>
                <c:pt idx="508">
                  <c:v>127.34905999999999</c:v>
                </c:pt>
                <c:pt idx="509">
                  <c:v>128.04431199999999</c:v>
                </c:pt>
                <c:pt idx="510">
                  <c:v>127.850403</c:v>
                </c:pt>
                <c:pt idx="511">
                  <c:v>128.348389</c:v>
                </c:pt>
                <c:pt idx="512">
                  <c:v>128.028198</c:v>
                </c:pt>
                <c:pt idx="513">
                  <c:v>128.633026</c:v>
                </c:pt>
                <c:pt idx="514">
                  <c:v>128.852081</c:v>
                </c:pt>
                <c:pt idx="515">
                  <c:v>127.762665</c:v>
                </c:pt>
                <c:pt idx="516">
                  <c:v>127.010895</c:v>
                </c:pt>
                <c:pt idx="517">
                  <c:v>126.772919</c:v>
                </c:pt>
                <c:pt idx="518">
                  <c:v>125.48819</c:v>
                </c:pt>
                <c:pt idx="519">
                  <c:v>125.130341</c:v>
                </c:pt>
                <c:pt idx="520">
                  <c:v>124.851837</c:v>
                </c:pt>
                <c:pt idx="521">
                  <c:v>125.852844</c:v>
                </c:pt>
                <c:pt idx="522">
                  <c:v>125.491516</c:v>
                </c:pt>
                <c:pt idx="523">
                  <c:v>125.49194300000001</c:v>
                </c:pt>
                <c:pt idx="524">
                  <c:v>126.084045</c:v>
                </c:pt>
                <c:pt idx="525">
                  <c:v>126.546509</c:v>
                </c:pt>
                <c:pt idx="526">
                  <c:v>127.919495</c:v>
                </c:pt>
                <c:pt idx="527">
                  <c:v>127.20394899999999</c:v>
                </c:pt>
                <c:pt idx="528">
                  <c:v>126.766052</c:v>
                </c:pt>
                <c:pt idx="529">
                  <c:v>126.49844400000001</c:v>
                </c:pt>
                <c:pt idx="530">
                  <c:v>127.007935</c:v>
                </c:pt>
                <c:pt idx="531">
                  <c:v>127.241516</c:v>
                </c:pt>
                <c:pt idx="532">
                  <c:v>127.28518699999999</c:v>
                </c:pt>
                <c:pt idx="533">
                  <c:v>127.033936</c:v>
                </c:pt>
                <c:pt idx="534">
                  <c:v>126.712433</c:v>
                </c:pt>
                <c:pt idx="535">
                  <c:v>127.200745</c:v>
                </c:pt>
                <c:pt idx="536">
                  <c:v>128.19143700000001</c:v>
                </c:pt>
                <c:pt idx="537">
                  <c:v>128.73175000000001</c:v>
                </c:pt>
                <c:pt idx="538">
                  <c:v>129.17813100000001</c:v>
                </c:pt>
                <c:pt idx="539">
                  <c:v>128.518036</c:v>
                </c:pt>
                <c:pt idx="540">
                  <c:v>128.14202900000001</c:v>
                </c:pt>
                <c:pt idx="541">
                  <c:v>127.754822</c:v>
                </c:pt>
                <c:pt idx="542">
                  <c:v>128.22143600000001</c:v>
                </c:pt>
                <c:pt idx="543">
                  <c:v>128.42105100000001</c:v>
                </c:pt>
                <c:pt idx="544">
                  <c:v>128.55020099999999</c:v>
                </c:pt>
                <c:pt idx="545">
                  <c:v>128.527649</c:v>
                </c:pt>
                <c:pt idx="546">
                  <c:v>128.005402</c:v>
                </c:pt>
                <c:pt idx="547">
                  <c:v>128.268066</c:v>
                </c:pt>
                <c:pt idx="548">
                  <c:v>128.58557099999999</c:v>
                </c:pt>
                <c:pt idx="549">
                  <c:v>128.52172899999999</c:v>
                </c:pt>
                <c:pt idx="550">
                  <c:v>128.930328</c:v>
                </c:pt>
                <c:pt idx="551">
                  <c:v>128.76074199999999</c:v>
                </c:pt>
                <c:pt idx="552">
                  <c:v>128.939728</c:v>
                </c:pt>
                <c:pt idx="553">
                  <c:v>129.682098</c:v>
                </c:pt>
                <c:pt idx="554">
                  <c:v>130.16229200000001</c:v>
                </c:pt>
                <c:pt idx="555">
                  <c:v>130.495667</c:v>
                </c:pt>
                <c:pt idx="556">
                  <c:v>130.52835099999999</c:v>
                </c:pt>
                <c:pt idx="557">
                  <c:v>129.658447</c:v>
                </c:pt>
                <c:pt idx="558">
                  <c:v>128.586884</c:v>
                </c:pt>
                <c:pt idx="559">
                  <c:v>128.84832800000001</c:v>
                </c:pt>
                <c:pt idx="560">
                  <c:v>127.991028</c:v>
                </c:pt>
                <c:pt idx="561">
                  <c:v>127.448761</c:v>
                </c:pt>
                <c:pt idx="562">
                  <c:v>126.422577</c:v>
                </c:pt>
                <c:pt idx="563">
                  <c:v>126.84329200000001</c:v>
                </c:pt>
                <c:pt idx="564">
                  <c:v>126.965057</c:v>
                </c:pt>
                <c:pt idx="565">
                  <c:v>127.359131</c:v>
                </c:pt>
                <c:pt idx="566">
                  <c:v>127.375702</c:v>
                </c:pt>
                <c:pt idx="567">
                  <c:v>126.75814800000001</c:v>
                </c:pt>
                <c:pt idx="568">
                  <c:v>127.247345</c:v>
                </c:pt>
                <c:pt idx="569">
                  <c:v>127.236237</c:v>
                </c:pt>
                <c:pt idx="570">
                  <c:v>126.91662599999999</c:v>
                </c:pt>
                <c:pt idx="571">
                  <c:v>127.063141</c:v>
                </c:pt>
                <c:pt idx="572">
                  <c:v>127.220001</c:v>
                </c:pt>
                <c:pt idx="573">
                  <c:v>127.229828</c:v>
                </c:pt>
                <c:pt idx="574">
                  <c:v>126.66952499999999</c:v>
                </c:pt>
                <c:pt idx="575">
                  <c:v>127.04361</c:v>
                </c:pt>
                <c:pt idx="576">
                  <c:v>127.594055</c:v>
                </c:pt>
                <c:pt idx="577">
                  <c:v>124.32962000000001</c:v>
                </c:pt>
                <c:pt idx="578">
                  <c:v>128.56277499999999</c:v>
                </c:pt>
                <c:pt idx="579">
                  <c:v>124.90728799999999</c:v>
                </c:pt>
                <c:pt idx="580">
                  <c:v>125.033661</c:v>
                </c:pt>
                <c:pt idx="581">
                  <c:v>126.197754</c:v>
                </c:pt>
                <c:pt idx="582">
                  <c:v>126.80053700000001</c:v>
                </c:pt>
                <c:pt idx="583">
                  <c:v>127.28930699999999</c:v>
                </c:pt>
                <c:pt idx="584">
                  <c:v>127.578125</c:v>
                </c:pt>
                <c:pt idx="585">
                  <c:v>127.308075</c:v>
                </c:pt>
                <c:pt idx="586">
                  <c:v>126.65267900000001</c:v>
                </c:pt>
                <c:pt idx="587">
                  <c:v>126.56549099999999</c:v>
                </c:pt>
                <c:pt idx="588">
                  <c:v>126.379608</c:v>
                </c:pt>
                <c:pt idx="589">
                  <c:v>126.254395</c:v>
                </c:pt>
                <c:pt idx="590">
                  <c:v>126.90130600000001</c:v>
                </c:pt>
                <c:pt idx="591">
                  <c:v>127.850342</c:v>
                </c:pt>
                <c:pt idx="592">
                  <c:v>128.16769400000001</c:v>
                </c:pt>
                <c:pt idx="593">
                  <c:v>128.026276</c:v>
                </c:pt>
                <c:pt idx="594">
                  <c:v>131.88824500000001</c:v>
                </c:pt>
                <c:pt idx="595">
                  <c:v>129.97644</c:v>
                </c:pt>
                <c:pt idx="596">
                  <c:v>126.83538799999999</c:v>
                </c:pt>
                <c:pt idx="597">
                  <c:v>126.837341</c:v>
                </c:pt>
                <c:pt idx="598">
                  <c:v>127.19369500000001</c:v>
                </c:pt>
                <c:pt idx="599">
                  <c:v>127.894104</c:v>
                </c:pt>
                <c:pt idx="600">
                  <c:v>128.14883399999999</c:v>
                </c:pt>
                <c:pt idx="601">
                  <c:v>129.34848</c:v>
                </c:pt>
                <c:pt idx="602">
                  <c:v>128.60150100000001</c:v>
                </c:pt>
                <c:pt idx="603">
                  <c:v>127.895233</c:v>
                </c:pt>
                <c:pt idx="604">
                  <c:v>127.905151</c:v>
                </c:pt>
                <c:pt idx="605">
                  <c:v>127.13464399999999</c:v>
                </c:pt>
                <c:pt idx="606">
                  <c:v>126.338593</c:v>
                </c:pt>
                <c:pt idx="607">
                  <c:v>126.12237500000001</c:v>
                </c:pt>
                <c:pt idx="608">
                  <c:v>124.486389</c:v>
                </c:pt>
                <c:pt idx="609">
                  <c:v>124.02172899999999</c:v>
                </c:pt>
                <c:pt idx="610">
                  <c:v>123.019379</c:v>
                </c:pt>
                <c:pt idx="611">
                  <c:v>125.292145</c:v>
                </c:pt>
                <c:pt idx="612">
                  <c:v>127.25946</c:v>
                </c:pt>
                <c:pt idx="613">
                  <c:v>128.20898399999999</c:v>
                </c:pt>
                <c:pt idx="614">
                  <c:v>128.73220800000001</c:v>
                </c:pt>
                <c:pt idx="615">
                  <c:v>128.46807899999999</c:v>
                </c:pt>
                <c:pt idx="616">
                  <c:v>128.69799800000001</c:v>
                </c:pt>
                <c:pt idx="617">
                  <c:v>129.44537399999999</c:v>
                </c:pt>
                <c:pt idx="618">
                  <c:v>129.78869599999999</c:v>
                </c:pt>
                <c:pt idx="619">
                  <c:v>130.30484000000001</c:v>
                </c:pt>
                <c:pt idx="620">
                  <c:v>129.571899</c:v>
                </c:pt>
                <c:pt idx="621">
                  <c:v>130.05484000000001</c:v>
                </c:pt>
                <c:pt idx="622">
                  <c:v>130.413025</c:v>
                </c:pt>
                <c:pt idx="623">
                  <c:v>128.28076200000001</c:v>
                </c:pt>
                <c:pt idx="624">
                  <c:v>127.430847</c:v>
                </c:pt>
                <c:pt idx="625">
                  <c:v>126.430847</c:v>
                </c:pt>
                <c:pt idx="626">
                  <c:v>126.788055</c:v>
                </c:pt>
                <c:pt idx="627">
                  <c:v>126.89978000000001</c:v>
                </c:pt>
                <c:pt idx="628">
                  <c:v>127.036469</c:v>
                </c:pt>
                <c:pt idx="629">
                  <c:v>127.71759</c:v>
                </c:pt>
                <c:pt idx="630">
                  <c:v>127.817352</c:v>
                </c:pt>
                <c:pt idx="631">
                  <c:v>128.65213</c:v>
                </c:pt>
                <c:pt idx="632">
                  <c:v>127.266266</c:v>
                </c:pt>
                <c:pt idx="633">
                  <c:v>126.196259</c:v>
                </c:pt>
                <c:pt idx="634">
                  <c:v>126.005493</c:v>
                </c:pt>
                <c:pt idx="635">
                  <c:v>125.860809</c:v>
                </c:pt>
                <c:pt idx="636">
                  <c:v>126.30972300000001</c:v>
                </c:pt>
                <c:pt idx="637">
                  <c:v>126.87106300000001</c:v>
                </c:pt>
                <c:pt idx="638">
                  <c:v>126.18557699999999</c:v>
                </c:pt>
                <c:pt idx="639">
                  <c:v>125.95822099999999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B-1140-8E11-2431C932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20.557680000000001</c:v>
                </c:pt>
                <c:pt idx="1">
                  <c:v>19.106677999999999</c:v>
                </c:pt>
                <c:pt idx="2">
                  <c:v>17.170584000000002</c:v>
                </c:pt>
                <c:pt idx="3">
                  <c:v>15.463285000000001</c:v>
                </c:pt>
                <c:pt idx="4">
                  <c:v>13.947755000000001</c:v>
                </c:pt>
                <c:pt idx="5">
                  <c:v>14.683700999999999</c:v>
                </c:pt>
                <c:pt idx="6">
                  <c:v>14.432147000000001</c:v>
                </c:pt>
                <c:pt idx="7">
                  <c:v>13.755053999999999</c:v>
                </c:pt>
                <c:pt idx="8">
                  <c:v>11.245896</c:v>
                </c:pt>
                <c:pt idx="9">
                  <c:v>10.648697</c:v>
                </c:pt>
                <c:pt idx="10">
                  <c:v>9.8057269999999992</c:v>
                </c:pt>
                <c:pt idx="11">
                  <c:v>10.270087999999999</c:v>
                </c:pt>
                <c:pt idx="12">
                  <c:v>10.688207999999999</c:v>
                </c:pt>
                <c:pt idx="13">
                  <c:v>10.196274000000001</c:v>
                </c:pt>
                <c:pt idx="14">
                  <c:v>8.8704719999999995</c:v>
                </c:pt>
                <c:pt idx="15">
                  <c:v>8.3796169999999996</c:v>
                </c:pt>
                <c:pt idx="16">
                  <c:v>8.0412789999999994</c:v>
                </c:pt>
                <c:pt idx="17">
                  <c:v>8.3781359999999996</c:v>
                </c:pt>
                <c:pt idx="18">
                  <c:v>8.5404</c:v>
                </c:pt>
                <c:pt idx="19">
                  <c:v>8.0306029999999993</c:v>
                </c:pt>
                <c:pt idx="20">
                  <c:v>9.9137179999999994</c:v>
                </c:pt>
                <c:pt idx="21">
                  <c:v>11.427587000000001</c:v>
                </c:pt>
                <c:pt idx="22">
                  <c:v>13.219872000000001</c:v>
                </c:pt>
                <c:pt idx="23">
                  <c:v>11.948765</c:v>
                </c:pt>
                <c:pt idx="24">
                  <c:v>12.713741000000001</c:v>
                </c:pt>
                <c:pt idx="25">
                  <c:v>11.406679</c:v>
                </c:pt>
                <c:pt idx="26">
                  <c:v>12.139582000000001</c:v>
                </c:pt>
                <c:pt idx="27">
                  <c:v>9.9075600000000001</c:v>
                </c:pt>
                <c:pt idx="28">
                  <c:v>10.315371000000001</c:v>
                </c:pt>
                <c:pt idx="29">
                  <c:v>10.892828</c:v>
                </c:pt>
                <c:pt idx="30">
                  <c:v>10.801845999999999</c:v>
                </c:pt>
                <c:pt idx="31">
                  <c:v>10.383302</c:v>
                </c:pt>
                <c:pt idx="32">
                  <c:v>9.5401749999999996</c:v>
                </c:pt>
                <c:pt idx="33">
                  <c:v>8.3336649999999999</c:v>
                </c:pt>
                <c:pt idx="34">
                  <c:v>7.5960320000000001</c:v>
                </c:pt>
                <c:pt idx="35">
                  <c:v>7.4432130000000001</c:v>
                </c:pt>
                <c:pt idx="36">
                  <c:v>6.4683000000000002</c:v>
                </c:pt>
                <c:pt idx="37">
                  <c:v>6.7744439999999999</c:v>
                </c:pt>
                <c:pt idx="38">
                  <c:v>6.669937</c:v>
                </c:pt>
                <c:pt idx="39">
                  <c:v>6.7541929999999999</c:v>
                </c:pt>
                <c:pt idx="40">
                  <c:v>6.2222860000000004</c:v>
                </c:pt>
                <c:pt idx="41">
                  <c:v>6.0984249999999998</c:v>
                </c:pt>
                <c:pt idx="42">
                  <c:v>7.0786530000000001</c:v>
                </c:pt>
                <c:pt idx="43">
                  <c:v>7.1690050000000003</c:v>
                </c:pt>
                <c:pt idx="44">
                  <c:v>8.7724189999999993</c:v>
                </c:pt>
                <c:pt idx="45">
                  <c:v>9.6506849999999993</c:v>
                </c:pt>
                <c:pt idx="46">
                  <c:v>9.3304930000000006</c:v>
                </c:pt>
                <c:pt idx="47">
                  <c:v>9.009862</c:v>
                </c:pt>
                <c:pt idx="48">
                  <c:v>8.8872049999999998</c:v>
                </c:pt>
                <c:pt idx="49">
                  <c:v>8.0808959999999992</c:v>
                </c:pt>
                <c:pt idx="50">
                  <c:v>7.9093609999999996</c:v>
                </c:pt>
                <c:pt idx="51">
                  <c:v>9.1588399999999996</c:v>
                </c:pt>
                <c:pt idx="52">
                  <c:v>9.880433</c:v>
                </c:pt>
                <c:pt idx="53">
                  <c:v>8.8058829999999997</c:v>
                </c:pt>
                <c:pt idx="54">
                  <c:v>8.9616129999999998</c:v>
                </c:pt>
                <c:pt idx="55">
                  <c:v>9.8873529999999992</c:v>
                </c:pt>
                <c:pt idx="56">
                  <c:v>9.7695220000000003</c:v>
                </c:pt>
                <c:pt idx="57">
                  <c:v>9.0334120000000002</c:v>
                </c:pt>
                <c:pt idx="58">
                  <c:v>8.2358360000000008</c:v>
                </c:pt>
                <c:pt idx="59">
                  <c:v>8.2557519999999993</c:v>
                </c:pt>
                <c:pt idx="60">
                  <c:v>9.0920889999999996</c:v>
                </c:pt>
                <c:pt idx="61">
                  <c:v>8.6221259999999997</c:v>
                </c:pt>
                <c:pt idx="62">
                  <c:v>8.6225620000000003</c:v>
                </c:pt>
                <c:pt idx="63">
                  <c:v>8.668158</c:v>
                </c:pt>
                <c:pt idx="64">
                  <c:v>9.0159059999999993</c:v>
                </c:pt>
                <c:pt idx="65">
                  <c:v>9.5148449999999993</c:v>
                </c:pt>
                <c:pt idx="66">
                  <c:v>10.240905</c:v>
                </c:pt>
                <c:pt idx="67">
                  <c:v>12.08567</c:v>
                </c:pt>
                <c:pt idx="68">
                  <c:v>11.723803999999999</c:v>
                </c:pt>
                <c:pt idx="69">
                  <c:v>12.602282000000001</c:v>
                </c:pt>
                <c:pt idx="70">
                  <c:v>13.884919</c:v>
                </c:pt>
                <c:pt idx="71">
                  <c:v>13.99328</c:v>
                </c:pt>
                <c:pt idx="72">
                  <c:v>13.710448</c:v>
                </c:pt>
                <c:pt idx="73">
                  <c:v>14.494133</c:v>
                </c:pt>
                <c:pt idx="74">
                  <c:v>13.118954</c:v>
                </c:pt>
                <c:pt idx="75">
                  <c:v>14.497761000000001</c:v>
                </c:pt>
                <c:pt idx="76">
                  <c:v>13.668371</c:v>
                </c:pt>
                <c:pt idx="77">
                  <c:v>13.324994</c:v>
                </c:pt>
                <c:pt idx="78">
                  <c:v>12.833484</c:v>
                </c:pt>
                <c:pt idx="79">
                  <c:v>12.236402999999999</c:v>
                </c:pt>
                <c:pt idx="80">
                  <c:v>12.409380000000001</c:v>
                </c:pt>
                <c:pt idx="81">
                  <c:v>12.724243</c:v>
                </c:pt>
                <c:pt idx="82">
                  <c:v>13.994638</c:v>
                </c:pt>
                <c:pt idx="83">
                  <c:v>12.682169999999999</c:v>
                </c:pt>
                <c:pt idx="84">
                  <c:v>12.097657</c:v>
                </c:pt>
                <c:pt idx="85">
                  <c:v>11.574087</c:v>
                </c:pt>
                <c:pt idx="86">
                  <c:v>12.242969</c:v>
                </c:pt>
                <c:pt idx="87">
                  <c:v>13.066252</c:v>
                </c:pt>
                <c:pt idx="88">
                  <c:v>11.775544999999999</c:v>
                </c:pt>
                <c:pt idx="89">
                  <c:v>11.22986</c:v>
                </c:pt>
                <c:pt idx="90">
                  <c:v>11.415253</c:v>
                </c:pt>
                <c:pt idx="91">
                  <c:v>12.805348</c:v>
                </c:pt>
                <c:pt idx="92">
                  <c:v>12.601596000000001</c:v>
                </c:pt>
                <c:pt idx="93">
                  <c:v>13.963723999999999</c:v>
                </c:pt>
                <c:pt idx="94">
                  <c:v>13.100758000000001</c:v>
                </c:pt>
                <c:pt idx="95">
                  <c:v>12.375299999999999</c:v>
                </c:pt>
                <c:pt idx="96">
                  <c:v>12.33671</c:v>
                </c:pt>
                <c:pt idx="97">
                  <c:v>12.533302000000001</c:v>
                </c:pt>
                <c:pt idx="98">
                  <c:v>11.207409999999999</c:v>
                </c:pt>
                <c:pt idx="99">
                  <c:v>9.848884</c:v>
                </c:pt>
                <c:pt idx="100">
                  <c:v>8.3820300000000003</c:v>
                </c:pt>
                <c:pt idx="101">
                  <c:v>7.7257569999999998</c:v>
                </c:pt>
                <c:pt idx="102">
                  <c:v>6.83249</c:v>
                </c:pt>
                <c:pt idx="103">
                  <c:v>6.3938170000000003</c:v>
                </c:pt>
                <c:pt idx="104">
                  <c:v>6.6371140000000004</c:v>
                </c:pt>
                <c:pt idx="105">
                  <c:v>6.5841570000000003</c:v>
                </c:pt>
                <c:pt idx="106">
                  <c:v>6.2764819999999997</c:v>
                </c:pt>
                <c:pt idx="107">
                  <c:v>7.077718</c:v>
                </c:pt>
                <c:pt idx="108">
                  <c:v>6.6898059999999999</c:v>
                </c:pt>
                <c:pt idx="109">
                  <c:v>6.1363599999999998</c:v>
                </c:pt>
                <c:pt idx="110">
                  <c:v>6.4554600000000004</c:v>
                </c:pt>
                <c:pt idx="111">
                  <c:v>6.6636600000000001</c:v>
                </c:pt>
                <c:pt idx="112">
                  <c:v>6.1077940000000002</c:v>
                </c:pt>
                <c:pt idx="113">
                  <c:v>6.2447290000000004</c:v>
                </c:pt>
                <c:pt idx="114">
                  <c:v>6.946269</c:v>
                </c:pt>
                <c:pt idx="115">
                  <c:v>7.2946689999999998</c:v>
                </c:pt>
                <c:pt idx="116">
                  <c:v>7.719824</c:v>
                </c:pt>
                <c:pt idx="117">
                  <c:v>8.3348379999999995</c:v>
                </c:pt>
                <c:pt idx="118">
                  <c:v>8.4213290000000001</c:v>
                </c:pt>
                <c:pt idx="119">
                  <c:v>8.6265169999999998</c:v>
                </c:pt>
                <c:pt idx="120">
                  <c:v>7.9387290000000004</c:v>
                </c:pt>
                <c:pt idx="121">
                  <c:v>7.6980890000000004</c:v>
                </c:pt>
                <c:pt idx="122">
                  <c:v>8.0063209999999998</c:v>
                </c:pt>
                <c:pt idx="123">
                  <c:v>9.5826010000000004</c:v>
                </c:pt>
                <c:pt idx="124">
                  <c:v>11.058063000000001</c:v>
                </c:pt>
                <c:pt idx="125">
                  <c:v>11.178903999999999</c:v>
                </c:pt>
                <c:pt idx="126">
                  <c:v>11.690359000000001</c:v>
                </c:pt>
                <c:pt idx="127">
                  <c:v>11.461268</c:v>
                </c:pt>
                <c:pt idx="128">
                  <c:v>10.092122</c:v>
                </c:pt>
                <c:pt idx="129">
                  <c:v>8.6083169999999996</c:v>
                </c:pt>
                <c:pt idx="130">
                  <c:v>7.1886960000000002</c:v>
                </c:pt>
                <c:pt idx="131">
                  <c:v>7.1284169999999998</c:v>
                </c:pt>
                <c:pt idx="132">
                  <c:v>7.4701420000000001</c:v>
                </c:pt>
                <c:pt idx="133">
                  <c:v>6.5025370000000002</c:v>
                </c:pt>
                <c:pt idx="134">
                  <c:v>7.6189640000000001</c:v>
                </c:pt>
                <c:pt idx="135">
                  <c:v>8.8026900000000001</c:v>
                </c:pt>
                <c:pt idx="136">
                  <c:v>8.7465419999999998</c:v>
                </c:pt>
                <c:pt idx="137">
                  <c:v>9.2416520000000002</c:v>
                </c:pt>
                <c:pt idx="138">
                  <c:v>9.5295129999999997</c:v>
                </c:pt>
                <c:pt idx="139">
                  <c:v>9.6350630000000006</c:v>
                </c:pt>
                <c:pt idx="140">
                  <c:v>9.0249450000000007</c:v>
                </c:pt>
                <c:pt idx="141">
                  <c:v>9.5404750000000007</c:v>
                </c:pt>
                <c:pt idx="142">
                  <c:v>9.7204770000000007</c:v>
                </c:pt>
                <c:pt idx="143">
                  <c:v>8.8901959999999995</c:v>
                </c:pt>
                <c:pt idx="144">
                  <c:v>7.6903879999999996</c:v>
                </c:pt>
                <c:pt idx="145">
                  <c:v>7.1146779999999996</c:v>
                </c:pt>
                <c:pt idx="146">
                  <c:v>7.7022300000000001</c:v>
                </c:pt>
                <c:pt idx="147">
                  <c:v>8.5210329999999992</c:v>
                </c:pt>
                <c:pt idx="148">
                  <c:v>9.3099640000000008</c:v>
                </c:pt>
                <c:pt idx="149">
                  <c:v>8.147551</c:v>
                </c:pt>
                <c:pt idx="150">
                  <c:v>8.2709659999999996</c:v>
                </c:pt>
                <c:pt idx="151">
                  <c:v>8.0772980000000008</c:v>
                </c:pt>
                <c:pt idx="152">
                  <c:v>8.0646819999999995</c:v>
                </c:pt>
                <c:pt idx="153">
                  <c:v>7.511692</c:v>
                </c:pt>
                <c:pt idx="154">
                  <c:v>7.3251169999999997</c:v>
                </c:pt>
                <c:pt idx="155">
                  <c:v>6.5250310000000002</c:v>
                </c:pt>
                <c:pt idx="156">
                  <c:v>7.3887929999999997</c:v>
                </c:pt>
                <c:pt idx="157">
                  <c:v>5.9900320000000002</c:v>
                </c:pt>
                <c:pt idx="158">
                  <c:v>5.6901719999999996</c:v>
                </c:pt>
                <c:pt idx="159">
                  <c:v>6.395397</c:v>
                </c:pt>
                <c:pt idx="160">
                  <c:v>6.4027710000000004</c:v>
                </c:pt>
                <c:pt idx="161">
                  <c:v>6.5449409999999997</c:v>
                </c:pt>
                <c:pt idx="162">
                  <c:v>8.4117569999999997</c:v>
                </c:pt>
                <c:pt idx="163">
                  <c:v>9.4811789999999991</c:v>
                </c:pt>
                <c:pt idx="164">
                  <c:v>8.6833080000000002</c:v>
                </c:pt>
                <c:pt idx="165">
                  <c:v>8.4839120000000001</c:v>
                </c:pt>
                <c:pt idx="166">
                  <c:v>8.9019200000000005</c:v>
                </c:pt>
                <c:pt idx="167">
                  <c:v>8.041976</c:v>
                </c:pt>
                <c:pt idx="168">
                  <c:v>7.8310149999999998</c:v>
                </c:pt>
                <c:pt idx="169">
                  <c:v>8.1082459999999994</c:v>
                </c:pt>
                <c:pt idx="170">
                  <c:v>7.3819210000000002</c:v>
                </c:pt>
                <c:pt idx="171">
                  <c:v>7.2511520000000003</c:v>
                </c:pt>
                <c:pt idx="172">
                  <c:v>7.662115</c:v>
                </c:pt>
                <c:pt idx="173">
                  <c:v>9.325825</c:v>
                </c:pt>
                <c:pt idx="174">
                  <c:v>10.146124</c:v>
                </c:pt>
                <c:pt idx="175">
                  <c:v>11.260294</c:v>
                </c:pt>
                <c:pt idx="176">
                  <c:v>10.74047</c:v>
                </c:pt>
                <c:pt idx="177">
                  <c:v>9.849145</c:v>
                </c:pt>
                <c:pt idx="178">
                  <c:v>9.7954229999999995</c:v>
                </c:pt>
                <c:pt idx="179">
                  <c:v>11.182547</c:v>
                </c:pt>
                <c:pt idx="180">
                  <c:v>13.142379999999999</c:v>
                </c:pt>
                <c:pt idx="181">
                  <c:v>15.097896</c:v>
                </c:pt>
                <c:pt idx="182">
                  <c:v>15.864447</c:v>
                </c:pt>
                <c:pt idx="183">
                  <c:v>16.58004</c:v>
                </c:pt>
                <c:pt idx="184">
                  <c:v>17.900427000000001</c:v>
                </c:pt>
                <c:pt idx="185">
                  <c:v>14.634058</c:v>
                </c:pt>
                <c:pt idx="186">
                  <c:v>13.782529</c:v>
                </c:pt>
                <c:pt idx="187">
                  <c:v>13.448499</c:v>
                </c:pt>
                <c:pt idx="188">
                  <c:v>12.800782</c:v>
                </c:pt>
                <c:pt idx="189">
                  <c:v>12.855745000000001</c:v>
                </c:pt>
                <c:pt idx="190">
                  <c:v>12.795688</c:v>
                </c:pt>
                <c:pt idx="191">
                  <c:v>12.295939000000001</c:v>
                </c:pt>
                <c:pt idx="192">
                  <c:v>10.415762000000001</c:v>
                </c:pt>
                <c:pt idx="193">
                  <c:v>11.507148000000001</c:v>
                </c:pt>
                <c:pt idx="194">
                  <c:v>11.360655</c:v>
                </c:pt>
                <c:pt idx="195">
                  <c:v>11.215487</c:v>
                </c:pt>
                <c:pt idx="196">
                  <c:v>10.073377000000001</c:v>
                </c:pt>
                <c:pt idx="197">
                  <c:v>10.315231000000001</c:v>
                </c:pt>
                <c:pt idx="198">
                  <c:v>9.7679290000000005</c:v>
                </c:pt>
                <c:pt idx="199">
                  <c:v>10.683496</c:v>
                </c:pt>
                <c:pt idx="200">
                  <c:v>8.6401620000000001</c:v>
                </c:pt>
                <c:pt idx="201">
                  <c:v>7.6363209999999997</c:v>
                </c:pt>
                <c:pt idx="202">
                  <c:v>6.757917</c:v>
                </c:pt>
                <c:pt idx="203">
                  <c:v>6.5041779999999996</c:v>
                </c:pt>
                <c:pt idx="204">
                  <c:v>5.896509</c:v>
                </c:pt>
                <c:pt idx="205">
                  <c:v>5.9399110000000004</c:v>
                </c:pt>
                <c:pt idx="206">
                  <c:v>6.1212660000000003</c:v>
                </c:pt>
                <c:pt idx="207">
                  <c:v>7.0852519999999997</c:v>
                </c:pt>
                <c:pt idx="208">
                  <c:v>7.5696019999999997</c:v>
                </c:pt>
                <c:pt idx="209">
                  <c:v>7.7020629999999999</c:v>
                </c:pt>
                <c:pt idx="210">
                  <c:v>8.0562260000000006</c:v>
                </c:pt>
                <c:pt idx="211">
                  <c:v>8.7463940000000004</c:v>
                </c:pt>
                <c:pt idx="212">
                  <c:v>9.2278009999999995</c:v>
                </c:pt>
                <c:pt idx="213">
                  <c:v>9.7474640000000008</c:v>
                </c:pt>
                <c:pt idx="214">
                  <c:v>10.228797999999999</c:v>
                </c:pt>
                <c:pt idx="215">
                  <c:v>9.5121099999999998</c:v>
                </c:pt>
                <c:pt idx="216">
                  <c:v>8.9383130000000008</c:v>
                </c:pt>
                <c:pt idx="217">
                  <c:v>9.0608129999999996</c:v>
                </c:pt>
                <c:pt idx="218">
                  <c:v>9.2376550000000002</c:v>
                </c:pt>
                <c:pt idx="219">
                  <c:v>9.0684269999999998</c:v>
                </c:pt>
                <c:pt idx="220">
                  <c:v>8.9249849999999995</c:v>
                </c:pt>
                <c:pt idx="221">
                  <c:v>9.271808</c:v>
                </c:pt>
                <c:pt idx="222">
                  <c:v>8.8750289999999996</c:v>
                </c:pt>
                <c:pt idx="223">
                  <c:v>8.5568749999999998</c:v>
                </c:pt>
                <c:pt idx="224">
                  <c:v>7.9408139999999996</c:v>
                </c:pt>
                <c:pt idx="225">
                  <c:v>7.2614390000000002</c:v>
                </c:pt>
                <c:pt idx="226">
                  <c:v>6.550421</c:v>
                </c:pt>
                <c:pt idx="227">
                  <c:v>7.3804429999999996</c:v>
                </c:pt>
                <c:pt idx="228">
                  <c:v>8.8198080000000001</c:v>
                </c:pt>
                <c:pt idx="229">
                  <c:v>9.8074150000000007</c:v>
                </c:pt>
                <c:pt idx="230">
                  <c:v>9.254766</c:v>
                </c:pt>
                <c:pt idx="231">
                  <c:v>9.0884020000000003</c:v>
                </c:pt>
                <c:pt idx="232">
                  <c:v>8.9891539999999992</c:v>
                </c:pt>
                <c:pt idx="233">
                  <c:v>9.2832139999999992</c:v>
                </c:pt>
                <c:pt idx="234">
                  <c:v>9.0631009999999996</c:v>
                </c:pt>
                <c:pt idx="235">
                  <c:v>8.8286750000000005</c:v>
                </c:pt>
                <c:pt idx="236">
                  <c:v>8.5464269999999996</c:v>
                </c:pt>
                <c:pt idx="237">
                  <c:v>7.9508520000000003</c:v>
                </c:pt>
                <c:pt idx="238">
                  <c:v>7.9894210000000001</c:v>
                </c:pt>
                <c:pt idx="239">
                  <c:v>8.3349620000000009</c:v>
                </c:pt>
                <c:pt idx="240">
                  <c:v>8.143459</c:v>
                </c:pt>
                <c:pt idx="241">
                  <c:v>8.4951340000000002</c:v>
                </c:pt>
                <c:pt idx="242">
                  <c:v>9.1035959999999996</c:v>
                </c:pt>
                <c:pt idx="243">
                  <c:v>9.2017089999999993</c:v>
                </c:pt>
                <c:pt idx="244">
                  <c:v>9.5678099999999997</c:v>
                </c:pt>
                <c:pt idx="245">
                  <c:v>8.9774200000000004</c:v>
                </c:pt>
                <c:pt idx="246">
                  <c:v>9.2416520000000002</c:v>
                </c:pt>
                <c:pt idx="247">
                  <c:v>8.5194290000000006</c:v>
                </c:pt>
                <c:pt idx="248">
                  <c:v>9.4038319999999995</c:v>
                </c:pt>
                <c:pt idx="249">
                  <c:v>9.0395439999999994</c:v>
                </c:pt>
                <c:pt idx="250">
                  <c:v>8.8760300000000001</c:v>
                </c:pt>
                <c:pt idx="251">
                  <c:v>9.8824729999999992</c:v>
                </c:pt>
                <c:pt idx="252">
                  <c:v>10.176138999999999</c:v>
                </c:pt>
                <c:pt idx="253">
                  <c:v>10.576193</c:v>
                </c:pt>
                <c:pt idx="254">
                  <c:v>10.553474</c:v>
                </c:pt>
                <c:pt idx="255">
                  <c:v>11.955462000000001</c:v>
                </c:pt>
                <c:pt idx="256">
                  <c:v>11.432798</c:v>
                </c:pt>
                <c:pt idx="257">
                  <c:v>10.800799</c:v>
                </c:pt>
                <c:pt idx="258">
                  <c:v>10.029512</c:v>
                </c:pt>
                <c:pt idx="259">
                  <c:v>9.8054740000000002</c:v>
                </c:pt>
                <c:pt idx="260">
                  <c:v>9.7996029999999994</c:v>
                </c:pt>
                <c:pt idx="261">
                  <c:v>9.1465499999999995</c:v>
                </c:pt>
                <c:pt idx="262">
                  <c:v>8.0719879999999993</c:v>
                </c:pt>
                <c:pt idx="263">
                  <c:v>8.1772580000000001</c:v>
                </c:pt>
                <c:pt idx="264">
                  <c:v>6.9299780000000002</c:v>
                </c:pt>
                <c:pt idx="265">
                  <c:v>6.3045809999999998</c:v>
                </c:pt>
                <c:pt idx="266">
                  <c:v>7.4813689999999999</c:v>
                </c:pt>
                <c:pt idx="267">
                  <c:v>7.7529130000000004</c:v>
                </c:pt>
                <c:pt idx="268">
                  <c:v>7.9476069999999996</c:v>
                </c:pt>
                <c:pt idx="269">
                  <c:v>8.7344939999999998</c:v>
                </c:pt>
                <c:pt idx="270">
                  <c:v>9.7505500000000005</c:v>
                </c:pt>
                <c:pt idx="271">
                  <c:v>10.807541000000001</c:v>
                </c:pt>
                <c:pt idx="272">
                  <c:v>9.0261270000000007</c:v>
                </c:pt>
                <c:pt idx="273">
                  <c:v>8.0736329999999992</c:v>
                </c:pt>
                <c:pt idx="274">
                  <c:v>8.4868020000000008</c:v>
                </c:pt>
                <c:pt idx="275">
                  <c:v>8.5972200000000001</c:v>
                </c:pt>
                <c:pt idx="276">
                  <c:v>8.120692</c:v>
                </c:pt>
                <c:pt idx="277">
                  <c:v>8.3885280000000009</c:v>
                </c:pt>
                <c:pt idx="278">
                  <c:v>9.6631289999999996</c:v>
                </c:pt>
                <c:pt idx="279">
                  <c:v>9.2838480000000008</c:v>
                </c:pt>
                <c:pt idx="280">
                  <c:v>10.22912</c:v>
                </c:pt>
                <c:pt idx="281">
                  <c:v>9.4173840000000002</c:v>
                </c:pt>
                <c:pt idx="282">
                  <c:v>8.6640069999999998</c:v>
                </c:pt>
                <c:pt idx="283">
                  <c:v>7.7258899999999997</c:v>
                </c:pt>
                <c:pt idx="284">
                  <c:v>6.7578230000000001</c:v>
                </c:pt>
                <c:pt idx="285">
                  <c:v>6.3290090000000001</c:v>
                </c:pt>
                <c:pt idx="286">
                  <c:v>6.1751180000000003</c:v>
                </c:pt>
                <c:pt idx="287">
                  <c:v>7.7384409999999999</c:v>
                </c:pt>
                <c:pt idx="288">
                  <c:v>9.9015579999999996</c:v>
                </c:pt>
                <c:pt idx="289">
                  <c:v>11.405540999999999</c:v>
                </c:pt>
                <c:pt idx="290">
                  <c:v>14.867006999999999</c:v>
                </c:pt>
                <c:pt idx="291">
                  <c:v>16.196621</c:v>
                </c:pt>
                <c:pt idx="292">
                  <c:v>22.317421</c:v>
                </c:pt>
                <c:pt idx="293">
                  <c:v>17.548002</c:v>
                </c:pt>
                <c:pt idx="294">
                  <c:v>15.298315000000001</c:v>
                </c:pt>
                <c:pt idx="295">
                  <c:v>14.569646000000001</c:v>
                </c:pt>
                <c:pt idx="296">
                  <c:v>14.193451</c:v>
                </c:pt>
                <c:pt idx="297">
                  <c:v>13.19214</c:v>
                </c:pt>
                <c:pt idx="298">
                  <c:v>12.555282999999999</c:v>
                </c:pt>
                <c:pt idx="299">
                  <c:v>10.634952</c:v>
                </c:pt>
                <c:pt idx="300">
                  <c:v>9.2637929999999997</c:v>
                </c:pt>
                <c:pt idx="301">
                  <c:v>9.4544709999999998</c:v>
                </c:pt>
                <c:pt idx="302">
                  <c:v>9.4625640000000004</c:v>
                </c:pt>
                <c:pt idx="303">
                  <c:v>10.645225999999999</c:v>
                </c:pt>
                <c:pt idx="304">
                  <c:v>10.738251</c:v>
                </c:pt>
                <c:pt idx="305">
                  <c:v>9.6030429999999996</c:v>
                </c:pt>
                <c:pt idx="306">
                  <c:v>7.8418669999999997</c:v>
                </c:pt>
                <c:pt idx="307">
                  <c:v>7.6748240000000001</c:v>
                </c:pt>
                <c:pt idx="308">
                  <c:v>7.9789260000000004</c:v>
                </c:pt>
                <c:pt idx="309">
                  <c:v>8.9553709999999995</c:v>
                </c:pt>
                <c:pt idx="310">
                  <c:v>9.7107650000000003</c:v>
                </c:pt>
                <c:pt idx="311">
                  <c:v>10.225379</c:v>
                </c:pt>
                <c:pt idx="312">
                  <c:v>10.933005</c:v>
                </c:pt>
                <c:pt idx="313">
                  <c:v>10.019304</c:v>
                </c:pt>
                <c:pt idx="314">
                  <c:v>9.9535470000000004</c:v>
                </c:pt>
                <c:pt idx="315">
                  <c:v>9.7682310000000001</c:v>
                </c:pt>
                <c:pt idx="316">
                  <c:v>10.753857</c:v>
                </c:pt>
                <c:pt idx="317">
                  <c:v>9.757517</c:v>
                </c:pt>
                <c:pt idx="318">
                  <c:v>9.4269490000000005</c:v>
                </c:pt>
                <c:pt idx="319">
                  <c:v>9.3302619999999994</c:v>
                </c:pt>
                <c:pt idx="320">
                  <c:v>8.8606660000000002</c:v>
                </c:pt>
                <c:pt idx="321">
                  <c:v>8.3423809999999996</c:v>
                </c:pt>
                <c:pt idx="322">
                  <c:v>8.4707519999999992</c:v>
                </c:pt>
                <c:pt idx="323">
                  <c:v>8.1723540000000003</c:v>
                </c:pt>
                <c:pt idx="324">
                  <c:v>6.6888129999999997</c:v>
                </c:pt>
                <c:pt idx="325">
                  <c:v>6.1935149999999997</c:v>
                </c:pt>
                <c:pt idx="326">
                  <c:v>7.0679720000000001</c:v>
                </c:pt>
                <c:pt idx="327">
                  <c:v>7.349818</c:v>
                </c:pt>
                <c:pt idx="328">
                  <c:v>8.0134749999999997</c:v>
                </c:pt>
                <c:pt idx="329">
                  <c:v>8.3850909999999992</c:v>
                </c:pt>
                <c:pt idx="330">
                  <c:v>8.2929560000000002</c:v>
                </c:pt>
                <c:pt idx="331">
                  <c:v>8.5622559999999996</c:v>
                </c:pt>
                <c:pt idx="332">
                  <c:v>10.277526</c:v>
                </c:pt>
                <c:pt idx="333">
                  <c:v>11.209289999999999</c:v>
                </c:pt>
                <c:pt idx="334">
                  <c:v>11.598621</c:v>
                </c:pt>
                <c:pt idx="335">
                  <c:v>10.56697</c:v>
                </c:pt>
                <c:pt idx="336">
                  <c:v>10.075608000000001</c:v>
                </c:pt>
                <c:pt idx="337">
                  <c:v>9.8988049999999994</c:v>
                </c:pt>
                <c:pt idx="338">
                  <c:v>11.344908999999999</c:v>
                </c:pt>
                <c:pt idx="339">
                  <c:v>12.699268</c:v>
                </c:pt>
                <c:pt idx="340">
                  <c:v>13.452785</c:v>
                </c:pt>
                <c:pt idx="341">
                  <c:v>13.866204</c:v>
                </c:pt>
                <c:pt idx="342">
                  <c:v>13.947839</c:v>
                </c:pt>
                <c:pt idx="343">
                  <c:v>14.780868</c:v>
                </c:pt>
                <c:pt idx="344">
                  <c:v>13.000230999999999</c:v>
                </c:pt>
                <c:pt idx="345">
                  <c:v>11.570784</c:v>
                </c:pt>
                <c:pt idx="346">
                  <c:v>10.691388</c:v>
                </c:pt>
                <c:pt idx="347">
                  <c:v>10.213701</c:v>
                </c:pt>
                <c:pt idx="348">
                  <c:v>10.239966000000001</c:v>
                </c:pt>
                <c:pt idx="349">
                  <c:v>9.593852</c:v>
                </c:pt>
                <c:pt idx="350">
                  <c:v>10.405398</c:v>
                </c:pt>
                <c:pt idx="351">
                  <c:v>11.03506</c:v>
                </c:pt>
                <c:pt idx="352">
                  <c:v>10.707155999999999</c:v>
                </c:pt>
                <c:pt idx="353">
                  <c:v>10.179755999999999</c:v>
                </c:pt>
                <c:pt idx="354">
                  <c:v>11.503337</c:v>
                </c:pt>
                <c:pt idx="355">
                  <c:v>11.361359</c:v>
                </c:pt>
                <c:pt idx="356">
                  <c:v>10.554691999999999</c:v>
                </c:pt>
                <c:pt idx="357">
                  <c:v>9.6056290000000004</c:v>
                </c:pt>
                <c:pt idx="358">
                  <c:v>9.2620159999999991</c:v>
                </c:pt>
                <c:pt idx="359">
                  <c:v>9.2761080000000007</c:v>
                </c:pt>
                <c:pt idx="360">
                  <c:v>10.662519</c:v>
                </c:pt>
                <c:pt idx="361">
                  <c:v>12.322984</c:v>
                </c:pt>
                <c:pt idx="362">
                  <c:v>11.542628000000001</c:v>
                </c:pt>
                <c:pt idx="363">
                  <c:v>10.708701</c:v>
                </c:pt>
                <c:pt idx="364">
                  <c:v>10.637919</c:v>
                </c:pt>
                <c:pt idx="365">
                  <c:v>11.002447</c:v>
                </c:pt>
                <c:pt idx="366">
                  <c:v>10.939429000000001</c:v>
                </c:pt>
                <c:pt idx="367">
                  <c:v>10.599361999999999</c:v>
                </c:pt>
                <c:pt idx="368">
                  <c:v>11.593385</c:v>
                </c:pt>
                <c:pt idx="369">
                  <c:v>13.085910999999999</c:v>
                </c:pt>
                <c:pt idx="370">
                  <c:v>15.03302</c:v>
                </c:pt>
                <c:pt idx="371">
                  <c:v>14.197400999999999</c:v>
                </c:pt>
                <c:pt idx="372">
                  <c:v>12.845528</c:v>
                </c:pt>
                <c:pt idx="373">
                  <c:v>13.032536</c:v>
                </c:pt>
                <c:pt idx="374">
                  <c:v>13.777253</c:v>
                </c:pt>
                <c:pt idx="375">
                  <c:v>15.736637</c:v>
                </c:pt>
                <c:pt idx="376">
                  <c:v>17.589003000000002</c:v>
                </c:pt>
                <c:pt idx="377">
                  <c:v>17.352428</c:v>
                </c:pt>
                <c:pt idx="378">
                  <c:v>15.855783000000001</c:v>
                </c:pt>
                <c:pt idx="379">
                  <c:v>13.405542000000001</c:v>
                </c:pt>
                <c:pt idx="380">
                  <c:v>13.779057</c:v>
                </c:pt>
                <c:pt idx="381">
                  <c:v>14.855141</c:v>
                </c:pt>
                <c:pt idx="382">
                  <c:v>13.67901</c:v>
                </c:pt>
                <c:pt idx="383">
                  <c:v>13.638178</c:v>
                </c:pt>
                <c:pt idx="384">
                  <c:v>12.541051</c:v>
                </c:pt>
                <c:pt idx="385">
                  <c:v>13.077311999999999</c:v>
                </c:pt>
                <c:pt idx="386">
                  <c:v>13.157970000000001</c:v>
                </c:pt>
                <c:pt idx="387">
                  <c:v>12.947049</c:v>
                </c:pt>
                <c:pt idx="388">
                  <c:v>11.954097000000001</c:v>
                </c:pt>
                <c:pt idx="389">
                  <c:v>11.833166</c:v>
                </c:pt>
                <c:pt idx="390">
                  <c:v>10.593524</c:v>
                </c:pt>
                <c:pt idx="391">
                  <c:v>9.8876100000000005</c:v>
                </c:pt>
                <c:pt idx="392">
                  <c:v>10.532923</c:v>
                </c:pt>
                <c:pt idx="393">
                  <c:v>10.650994000000001</c:v>
                </c:pt>
                <c:pt idx="394">
                  <c:v>11.438682999999999</c:v>
                </c:pt>
                <c:pt idx="395">
                  <c:v>10.848976</c:v>
                </c:pt>
                <c:pt idx="396">
                  <c:v>10.526966</c:v>
                </c:pt>
                <c:pt idx="397">
                  <c:v>10.804995999999999</c:v>
                </c:pt>
                <c:pt idx="398">
                  <c:v>10.500083</c:v>
                </c:pt>
                <c:pt idx="399">
                  <c:v>12.025631000000001</c:v>
                </c:pt>
                <c:pt idx="400">
                  <c:v>12.309072</c:v>
                </c:pt>
                <c:pt idx="401">
                  <c:v>12.011099</c:v>
                </c:pt>
                <c:pt idx="402">
                  <c:v>10.021032</c:v>
                </c:pt>
                <c:pt idx="403">
                  <c:v>8.2567129999999995</c:v>
                </c:pt>
                <c:pt idx="404">
                  <c:v>8.6656060000000004</c:v>
                </c:pt>
                <c:pt idx="405">
                  <c:v>7.9858779999999996</c:v>
                </c:pt>
                <c:pt idx="406">
                  <c:v>8.0715959999999995</c:v>
                </c:pt>
                <c:pt idx="407">
                  <c:v>8.6380020000000002</c:v>
                </c:pt>
                <c:pt idx="408">
                  <c:v>8.4338049999999996</c:v>
                </c:pt>
                <c:pt idx="409">
                  <c:v>7.304862</c:v>
                </c:pt>
                <c:pt idx="410">
                  <c:v>7.1259769999999998</c:v>
                </c:pt>
                <c:pt idx="411">
                  <c:v>6.7265519999999999</c:v>
                </c:pt>
                <c:pt idx="412">
                  <c:v>5.7020730000000004</c:v>
                </c:pt>
                <c:pt idx="413">
                  <c:v>6.1893640000000003</c:v>
                </c:pt>
                <c:pt idx="414">
                  <c:v>6.6385439999999996</c:v>
                </c:pt>
                <c:pt idx="415">
                  <c:v>7.3679959999999998</c:v>
                </c:pt>
                <c:pt idx="416">
                  <c:v>7.9698260000000003</c:v>
                </c:pt>
                <c:pt idx="417">
                  <c:v>8.2507950000000001</c:v>
                </c:pt>
                <c:pt idx="418">
                  <c:v>8.6901879999999991</c:v>
                </c:pt>
                <c:pt idx="419">
                  <c:v>9.3760659999999998</c:v>
                </c:pt>
                <c:pt idx="420">
                  <c:v>10.004336</c:v>
                </c:pt>
                <c:pt idx="421">
                  <c:v>10.827392</c:v>
                </c:pt>
                <c:pt idx="422">
                  <c:v>9.9995720000000006</c:v>
                </c:pt>
                <c:pt idx="423">
                  <c:v>8.7123290000000004</c:v>
                </c:pt>
                <c:pt idx="424">
                  <c:v>8.6984870000000001</c:v>
                </c:pt>
                <c:pt idx="425">
                  <c:v>7.9037660000000001</c:v>
                </c:pt>
                <c:pt idx="426">
                  <c:v>7.7602909999999996</c:v>
                </c:pt>
                <c:pt idx="427">
                  <c:v>7.3884879999999997</c:v>
                </c:pt>
                <c:pt idx="428">
                  <c:v>7.307957</c:v>
                </c:pt>
                <c:pt idx="429">
                  <c:v>7.1562700000000001</c:v>
                </c:pt>
                <c:pt idx="430">
                  <c:v>7.2574969999999999</c:v>
                </c:pt>
                <c:pt idx="431">
                  <c:v>7.7135860000000003</c:v>
                </c:pt>
                <c:pt idx="432">
                  <c:v>8.1292939999999998</c:v>
                </c:pt>
                <c:pt idx="433">
                  <c:v>7.8754169999999997</c:v>
                </c:pt>
                <c:pt idx="434">
                  <c:v>7.7139439999999997</c:v>
                </c:pt>
                <c:pt idx="435">
                  <c:v>8.7246640000000006</c:v>
                </c:pt>
                <c:pt idx="436">
                  <c:v>7.604889</c:v>
                </c:pt>
                <c:pt idx="437">
                  <c:v>7.2303350000000002</c:v>
                </c:pt>
                <c:pt idx="438">
                  <c:v>6.6273879999999998</c:v>
                </c:pt>
                <c:pt idx="439">
                  <c:v>7.2329020000000002</c:v>
                </c:pt>
                <c:pt idx="440">
                  <c:v>7.4330179999999997</c:v>
                </c:pt>
                <c:pt idx="441">
                  <c:v>7.4931960000000002</c:v>
                </c:pt>
                <c:pt idx="442">
                  <c:v>6.8872559999999998</c:v>
                </c:pt>
                <c:pt idx="443">
                  <c:v>6.7689830000000004</c:v>
                </c:pt>
                <c:pt idx="444">
                  <c:v>7.0670000000000002</c:v>
                </c:pt>
                <c:pt idx="445">
                  <c:v>6.8148910000000003</c:v>
                </c:pt>
                <c:pt idx="446">
                  <c:v>6.4261970000000002</c:v>
                </c:pt>
                <c:pt idx="447">
                  <c:v>6.8732839999999999</c:v>
                </c:pt>
                <c:pt idx="448">
                  <c:v>7.4727459999999999</c:v>
                </c:pt>
                <c:pt idx="449">
                  <c:v>7.2379379999999998</c:v>
                </c:pt>
                <c:pt idx="450">
                  <c:v>6.5858059999999998</c:v>
                </c:pt>
                <c:pt idx="451">
                  <c:v>6.4141940000000002</c:v>
                </c:pt>
                <c:pt idx="452">
                  <c:v>8.0107440000000008</c:v>
                </c:pt>
                <c:pt idx="453">
                  <c:v>8.7685659999999999</c:v>
                </c:pt>
                <c:pt idx="454">
                  <c:v>10.127997000000001</c:v>
                </c:pt>
                <c:pt idx="455">
                  <c:v>10.407285999999999</c:v>
                </c:pt>
                <c:pt idx="456">
                  <c:v>12.364385</c:v>
                </c:pt>
                <c:pt idx="457">
                  <c:v>12.946391999999999</c:v>
                </c:pt>
                <c:pt idx="458">
                  <c:v>12.373192</c:v>
                </c:pt>
                <c:pt idx="459">
                  <c:v>12.670987</c:v>
                </c:pt>
                <c:pt idx="460">
                  <c:v>11.723684</c:v>
                </c:pt>
                <c:pt idx="461">
                  <c:v>10.382769</c:v>
                </c:pt>
                <c:pt idx="462">
                  <c:v>9.1009960000000003</c:v>
                </c:pt>
                <c:pt idx="463">
                  <c:v>8.9521080000000008</c:v>
                </c:pt>
                <c:pt idx="464">
                  <c:v>9.2662390000000006</c:v>
                </c:pt>
                <c:pt idx="465">
                  <c:v>9.4915880000000001</c:v>
                </c:pt>
                <c:pt idx="466">
                  <c:v>8.3863050000000001</c:v>
                </c:pt>
                <c:pt idx="467">
                  <c:v>10.105808</c:v>
                </c:pt>
                <c:pt idx="468">
                  <c:v>13.235818999999999</c:v>
                </c:pt>
                <c:pt idx="469">
                  <c:v>16.125450000000001</c:v>
                </c:pt>
                <c:pt idx="470">
                  <c:v>13.945990999999999</c:v>
                </c:pt>
                <c:pt idx="471">
                  <c:v>13.234211999999999</c:v>
                </c:pt>
                <c:pt idx="472">
                  <c:v>12.462522</c:v>
                </c:pt>
                <c:pt idx="473">
                  <c:v>11.800573</c:v>
                </c:pt>
                <c:pt idx="474">
                  <c:v>11.413004000000001</c:v>
                </c:pt>
                <c:pt idx="475">
                  <c:v>10.998476</c:v>
                </c:pt>
                <c:pt idx="476">
                  <c:v>9.7189420000000002</c:v>
                </c:pt>
                <c:pt idx="477">
                  <c:v>9.0226109999999995</c:v>
                </c:pt>
                <c:pt idx="478">
                  <c:v>8.826829</c:v>
                </c:pt>
                <c:pt idx="479">
                  <c:v>7.6980630000000003</c:v>
                </c:pt>
                <c:pt idx="480">
                  <c:v>7.5423830000000001</c:v>
                </c:pt>
                <c:pt idx="481">
                  <c:v>7.2043119999999998</c:v>
                </c:pt>
                <c:pt idx="482">
                  <c:v>7.3208070000000003</c:v>
                </c:pt>
                <c:pt idx="483">
                  <c:v>6.4769639999999997</c:v>
                </c:pt>
                <c:pt idx="484">
                  <c:v>5.8311719999999996</c:v>
                </c:pt>
                <c:pt idx="485">
                  <c:v>5.9477250000000002</c:v>
                </c:pt>
                <c:pt idx="486">
                  <c:v>5.6960540000000002</c:v>
                </c:pt>
                <c:pt idx="487">
                  <c:v>6.6964240000000004</c:v>
                </c:pt>
                <c:pt idx="488">
                  <c:v>6.8786509999999996</c:v>
                </c:pt>
                <c:pt idx="489">
                  <c:v>6.5337009999999998</c:v>
                </c:pt>
                <c:pt idx="490">
                  <c:v>7.0793980000000003</c:v>
                </c:pt>
                <c:pt idx="491">
                  <c:v>8.761844</c:v>
                </c:pt>
                <c:pt idx="492">
                  <c:v>10.390790000000001</c:v>
                </c:pt>
                <c:pt idx="493">
                  <c:v>13.727865</c:v>
                </c:pt>
                <c:pt idx="494">
                  <c:v>14.370701</c:v>
                </c:pt>
                <c:pt idx="495">
                  <c:v>11.84789</c:v>
                </c:pt>
                <c:pt idx="496">
                  <c:v>12.537766</c:v>
                </c:pt>
                <c:pt idx="497">
                  <c:v>13.257192</c:v>
                </c:pt>
                <c:pt idx="498">
                  <c:v>13.772966</c:v>
                </c:pt>
                <c:pt idx="499">
                  <c:v>13.185561999999999</c:v>
                </c:pt>
                <c:pt idx="500">
                  <c:v>11.280310999999999</c:v>
                </c:pt>
                <c:pt idx="501">
                  <c:v>11.693486</c:v>
                </c:pt>
                <c:pt idx="502">
                  <c:v>11.013305000000001</c:v>
                </c:pt>
                <c:pt idx="503">
                  <c:v>10.582773</c:v>
                </c:pt>
                <c:pt idx="504">
                  <c:v>9.8151689999999991</c:v>
                </c:pt>
                <c:pt idx="505">
                  <c:v>8.5430659999999996</c:v>
                </c:pt>
                <c:pt idx="506">
                  <c:v>8.9479810000000004</c:v>
                </c:pt>
                <c:pt idx="507">
                  <c:v>9.3480209999999992</c:v>
                </c:pt>
                <c:pt idx="508">
                  <c:v>8.5530290000000004</c:v>
                </c:pt>
                <c:pt idx="509">
                  <c:v>8.5718940000000003</c:v>
                </c:pt>
                <c:pt idx="510">
                  <c:v>9.1056310000000007</c:v>
                </c:pt>
                <c:pt idx="511">
                  <c:v>9.5896059999999999</c:v>
                </c:pt>
                <c:pt idx="512">
                  <c:v>10.335696</c:v>
                </c:pt>
                <c:pt idx="513">
                  <c:v>12.378494</c:v>
                </c:pt>
                <c:pt idx="514">
                  <c:v>13.513947999999999</c:v>
                </c:pt>
                <c:pt idx="515">
                  <c:v>12.084519999999999</c:v>
                </c:pt>
                <c:pt idx="516">
                  <c:v>10.614856</c:v>
                </c:pt>
                <c:pt idx="517">
                  <c:v>8.02257</c:v>
                </c:pt>
                <c:pt idx="518">
                  <c:v>7.92509</c:v>
                </c:pt>
                <c:pt idx="519">
                  <c:v>8.6158059999999992</c:v>
                </c:pt>
                <c:pt idx="520">
                  <c:v>8.8462209999999999</c:v>
                </c:pt>
                <c:pt idx="521">
                  <c:v>9.1862879999999993</c:v>
                </c:pt>
                <c:pt idx="522">
                  <c:v>9.4429119999999998</c:v>
                </c:pt>
                <c:pt idx="523">
                  <c:v>10.409746999999999</c:v>
                </c:pt>
                <c:pt idx="524">
                  <c:v>11.526292</c:v>
                </c:pt>
                <c:pt idx="525">
                  <c:v>11.987234000000001</c:v>
                </c:pt>
                <c:pt idx="526">
                  <c:v>13.573874</c:v>
                </c:pt>
                <c:pt idx="527">
                  <c:v>14.470980000000001</c:v>
                </c:pt>
                <c:pt idx="528">
                  <c:v>15.536079000000001</c:v>
                </c:pt>
                <c:pt idx="529">
                  <c:v>15.842381</c:v>
                </c:pt>
                <c:pt idx="530">
                  <c:v>15.400437999999999</c:v>
                </c:pt>
                <c:pt idx="531">
                  <c:v>14.155279999999999</c:v>
                </c:pt>
                <c:pt idx="532">
                  <c:v>13.572502999999999</c:v>
                </c:pt>
                <c:pt idx="533">
                  <c:v>14.006206000000001</c:v>
                </c:pt>
                <c:pt idx="534">
                  <c:v>14.548264</c:v>
                </c:pt>
                <c:pt idx="535">
                  <c:v>15.590624999999999</c:v>
                </c:pt>
                <c:pt idx="536">
                  <c:v>14.860536</c:v>
                </c:pt>
                <c:pt idx="537">
                  <c:v>14.122334</c:v>
                </c:pt>
                <c:pt idx="538">
                  <c:v>14.258212</c:v>
                </c:pt>
                <c:pt idx="539">
                  <c:v>14.261164000000001</c:v>
                </c:pt>
                <c:pt idx="540">
                  <c:v>13.672110999999999</c:v>
                </c:pt>
                <c:pt idx="541">
                  <c:v>12.537753</c:v>
                </c:pt>
                <c:pt idx="542">
                  <c:v>13.754695999999999</c:v>
                </c:pt>
                <c:pt idx="543">
                  <c:v>15.225113</c:v>
                </c:pt>
                <c:pt idx="544">
                  <c:v>16.685917</c:v>
                </c:pt>
                <c:pt idx="545">
                  <c:v>16.687445</c:v>
                </c:pt>
                <c:pt idx="546">
                  <c:v>16.042185</c:v>
                </c:pt>
                <c:pt idx="547">
                  <c:v>15.987753</c:v>
                </c:pt>
                <c:pt idx="548">
                  <c:v>14.719495</c:v>
                </c:pt>
                <c:pt idx="549">
                  <c:v>15.253299999999999</c:v>
                </c:pt>
                <c:pt idx="550">
                  <c:v>14.172909000000001</c:v>
                </c:pt>
                <c:pt idx="551">
                  <c:v>13.308655</c:v>
                </c:pt>
                <c:pt idx="552">
                  <c:v>13.402983000000001</c:v>
                </c:pt>
                <c:pt idx="553">
                  <c:v>12.713063</c:v>
                </c:pt>
                <c:pt idx="554">
                  <c:v>12.704409</c:v>
                </c:pt>
                <c:pt idx="555">
                  <c:v>12.686954</c:v>
                </c:pt>
                <c:pt idx="556">
                  <c:v>13.603255000000001</c:v>
                </c:pt>
                <c:pt idx="557">
                  <c:v>14.013011000000001</c:v>
                </c:pt>
                <c:pt idx="558">
                  <c:v>13.610655</c:v>
                </c:pt>
                <c:pt idx="559">
                  <c:v>12.529805</c:v>
                </c:pt>
                <c:pt idx="560">
                  <c:v>13.221428</c:v>
                </c:pt>
                <c:pt idx="561">
                  <c:v>12.727997</c:v>
                </c:pt>
                <c:pt idx="562">
                  <c:v>12.3592</c:v>
                </c:pt>
                <c:pt idx="563">
                  <c:v>12.635999</c:v>
                </c:pt>
                <c:pt idx="564">
                  <c:v>12.788938999999999</c:v>
                </c:pt>
                <c:pt idx="565">
                  <c:v>12.884079</c:v>
                </c:pt>
                <c:pt idx="566">
                  <c:v>12.021841</c:v>
                </c:pt>
                <c:pt idx="567">
                  <c:v>11.532505</c:v>
                </c:pt>
                <c:pt idx="568">
                  <c:v>11.101115</c:v>
                </c:pt>
                <c:pt idx="569">
                  <c:v>11.376059</c:v>
                </c:pt>
                <c:pt idx="570">
                  <c:v>10.872502000000001</c:v>
                </c:pt>
                <c:pt idx="571">
                  <c:v>10.568206</c:v>
                </c:pt>
                <c:pt idx="572">
                  <c:v>10.247303</c:v>
                </c:pt>
                <c:pt idx="573">
                  <c:v>9.1511300000000002</c:v>
                </c:pt>
                <c:pt idx="574">
                  <c:v>8.7510720000000006</c:v>
                </c:pt>
                <c:pt idx="575">
                  <c:v>9.4455629999999999</c:v>
                </c:pt>
                <c:pt idx="576">
                  <c:v>10.532890999999999</c:v>
                </c:pt>
                <c:pt idx="577">
                  <c:v>10.497035</c:v>
                </c:pt>
                <c:pt idx="578">
                  <c:v>10.021770999999999</c:v>
                </c:pt>
                <c:pt idx="579">
                  <c:v>9.0720039999999997</c:v>
                </c:pt>
                <c:pt idx="580">
                  <c:v>9.7885310000000008</c:v>
                </c:pt>
                <c:pt idx="581">
                  <c:v>9.6323059999999998</c:v>
                </c:pt>
                <c:pt idx="582">
                  <c:v>10.739948999999999</c:v>
                </c:pt>
                <c:pt idx="583">
                  <c:v>11.310561</c:v>
                </c:pt>
                <c:pt idx="584">
                  <c:v>11.774421999999999</c:v>
                </c:pt>
                <c:pt idx="585">
                  <c:v>11.242979999999999</c:v>
                </c:pt>
                <c:pt idx="586">
                  <c:v>11.715769</c:v>
                </c:pt>
                <c:pt idx="587">
                  <c:v>11.726191999999999</c:v>
                </c:pt>
                <c:pt idx="588">
                  <c:v>10.607117000000001</c:v>
                </c:pt>
                <c:pt idx="589">
                  <c:v>10.210324999999999</c:v>
                </c:pt>
                <c:pt idx="590">
                  <c:v>11.142647</c:v>
                </c:pt>
                <c:pt idx="591">
                  <c:v>12.075252000000001</c:v>
                </c:pt>
                <c:pt idx="592">
                  <c:v>11.962999999999999</c:v>
                </c:pt>
                <c:pt idx="593">
                  <c:v>12.3896</c:v>
                </c:pt>
                <c:pt idx="594">
                  <c:v>12.315872000000001</c:v>
                </c:pt>
                <c:pt idx="595">
                  <c:v>14.278570999999999</c:v>
                </c:pt>
                <c:pt idx="596">
                  <c:v>12.751007</c:v>
                </c:pt>
                <c:pt idx="597">
                  <c:v>11.622725000000001</c:v>
                </c:pt>
                <c:pt idx="598">
                  <c:v>10.625313999999999</c:v>
                </c:pt>
                <c:pt idx="599">
                  <c:v>8.6123390000000004</c:v>
                </c:pt>
                <c:pt idx="600">
                  <c:v>6.5813670000000002</c:v>
                </c:pt>
                <c:pt idx="601">
                  <c:v>7.5454220000000003</c:v>
                </c:pt>
                <c:pt idx="602">
                  <c:v>7.1299169999999998</c:v>
                </c:pt>
                <c:pt idx="603">
                  <c:v>6.7338319999999996</c:v>
                </c:pt>
                <c:pt idx="604">
                  <c:v>6.424944</c:v>
                </c:pt>
                <c:pt idx="605">
                  <c:v>6.1740700000000004</c:v>
                </c:pt>
                <c:pt idx="606">
                  <c:v>6.6861560000000004</c:v>
                </c:pt>
                <c:pt idx="607">
                  <c:v>8.1572169999999993</c:v>
                </c:pt>
                <c:pt idx="608">
                  <c:v>7.5624250000000002</c:v>
                </c:pt>
                <c:pt idx="609">
                  <c:v>7.4111209999999996</c:v>
                </c:pt>
                <c:pt idx="610">
                  <c:v>7.6637320000000004</c:v>
                </c:pt>
                <c:pt idx="611">
                  <c:v>7.8304590000000003</c:v>
                </c:pt>
                <c:pt idx="612">
                  <c:v>7.5524380000000004</c:v>
                </c:pt>
                <c:pt idx="613">
                  <c:v>6.2891440000000003</c:v>
                </c:pt>
                <c:pt idx="614">
                  <c:v>6.3791719999999996</c:v>
                </c:pt>
                <c:pt idx="615">
                  <c:v>6.8474950000000003</c:v>
                </c:pt>
                <c:pt idx="616">
                  <c:v>6.9965359999999999</c:v>
                </c:pt>
                <c:pt idx="617">
                  <c:v>7.5914510000000002</c:v>
                </c:pt>
                <c:pt idx="618">
                  <c:v>7.0574779999999997</c:v>
                </c:pt>
                <c:pt idx="619">
                  <c:v>6.7927770000000001</c:v>
                </c:pt>
                <c:pt idx="620">
                  <c:v>7.8939190000000004</c:v>
                </c:pt>
                <c:pt idx="621">
                  <c:v>7.7853680000000001</c:v>
                </c:pt>
                <c:pt idx="622">
                  <c:v>9.5157740000000004</c:v>
                </c:pt>
                <c:pt idx="623">
                  <c:v>10.782002</c:v>
                </c:pt>
                <c:pt idx="624">
                  <c:v>11.086460000000001</c:v>
                </c:pt>
                <c:pt idx="625">
                  <c:v>12.659838000000001</c:v>
                </c:pt>
                <c:pt idx="626">
                  <c:v>13.932974</c:v>
                </c:pt>
                <c:pt idx="627">
                  <c:v>14.425667000000001</c:v>
                </c:pt>
                <c:pt idx="628">
                  <c:v>14.722173</c:v>
                </c:pt>
                <c:pt idx="629">
                  <c:v>14.551444999999999</c:v>
                </c:pt>
                <c:pt idx="630">
                  <c:v>15.396024000000001</c:v>
                </c:pt>
                <c:pt idx="631">
                  <c:v>14.325906</c:v>
                </c:pt>
                <c:pt idx="632">
                  <c:v>16.237919000000002</c:v>
                </c:pt>
                <c:pt idx="633">
                  <c:v>18.282433000000001</c:v>
                </c:pt>
                <c:pt idx="634">
                  <c:v>19.754187000000002</c:v>
                </c:pt>
                <c:pt idx="635">
                  <c:v>18.817862999999999</c:v>
                </c:pt>
                <c:pt idx="636">
                  <c:v>17.981396</c:v>
                </c:pt>
                <c:pt idx="637">
                  <c:v>16.395734999999998</c:v>
                </c:pt>
                <c:pt idx="638">
                  <c:v>14.729533</c:v>
                </c:pt>
                <c:pt idx="639">
                  <c:v>15.071635000000001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6E4D-8312-0A152BEF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-139.254929</c:v>
                </c:pt>
                <c:pt idx="1">
                  <c:v>-139.035721</c:v>
                </c:pt>
                <c:pt idx="2">
                  <c:v>-139.81897000000001</c:v>
                </c:pt>
                <c:pt idx="3">
                  <c:v>-140.19735700000001</c:v>
                </c:pt>
                <c:pt idx="4">
                  <c:v>-140.36239599999999</c:v>
                </c:pt>
                <c:pt idx="5">
                  <c:v>-139.196136</c:v>
                </c:pt>
                <c:pt idx="6">
                  <c:v>-138.658997</c:v>
                </c:pt>
                <c:pt idx="7">
                  <c:v>-138.532196</c:v>
                </c:pt>
                <c:pt idx="8">
                  <c:v>-138.93893399999999</c:v>
                </c:pt>
                <c:pt idx="9">
                  <c:v>-138.98889199999999</c:v>
                </c:pt>
                <c:pt idx="10">
                  <c:v>-139.87226899999999</c:v>
                </c:pt>
                <c:pt idx="11">
                  <c:v>-140.33270300000001</c:v>
                </c:pt>
                <c:pt idx="12">
                  <c:v>-140.74130199999999</c:v>
                </c:pt>
                <c:pt idx="13">
                  <c:v>-141.09651199999999</c:v>
                </c:pt>
                <c:pt idx="14">
                  <c:v>-140.53178399999999</c:v>
                </c:pt>
                <c:pt idx="15">
                  <c:v>-140.91438299999999</c:v>
                </c:pt>
                <c:pt idx="16">
                  <c:v>-140.90223700000001</c:v>
                </c:pt>
                <c:pt idx="17">
                  <c:v>-140.616119</c:v>
                </c:pt>
                <c:pt idx="18">
                  <c:v>-140.70353700000001</c:v>
                </c:pt>
                <c:pt idx="19">
                  <c:v>-140.428955</c:v>
                </c:pt>
                <c:pt idx="20">
                  <c:v>-141.06926000000001</c:v>
                </c:pt>
                <c:pt idx="21">
                  <c:v>-140.88812300000001</c:v>
                </c:pt>
                <c:pt idx="22">
                  <c:v>-141.55033900000001</c:v>
                </c:pt>
                <c:pt idx="23">
                  <c:v>-142.08660900000001</c:v>
                </c:pt>
                <c:pt idx="24">
                  <c:v>-142.546753</c:v>
                </c:pt>
                <c:pt idx="25">
                  <c:v>-141.76187100000001</c:v>
                </c:pt>
                <c:pt idx="26">
                  <c:v>-140.780563</c:v>
                </c:pt>
                <c:pt idx="27">
                  <c:v>-140.269272</c:v>
                </c:pt>
                <c:pt idx="28">
                  <c:v>-139.420288</c:v>
                </c:pt>
                <c:pt idx="29">
                  <c:v>-138.127838</c:v>
                </c:pt>
                <c:pt idx="30">
                  <c:v>-137.44781499999999</c:v>
                </c:pt>
                <c:pt idx="31">
                  <c:v>-137.33471700000001</c:v>
                </c:pt>
                <c:pt idx="32">
                  <c:v>-138.503601</c:v>
                </c:pt>
                <c:pt idx="33">
                  <c:v>-139.02803</c:v>
                </c:pt>
                <c:pt idx="34">
                  <c:v>-139.264679</c:v>
                </c:pt>
                <c:pt idx="35">
                  <c:v>-139.83206200000001</c:v>
                </c:pt>
                <c:pt idx="36">
                  <c:v>-140.11584500000001</c:v>
                </c:pt>
                <c:pt idx="37">
                  <c:v>-140.084045</c:v>
                </c:pt>
                <c:pt idx="38">
                  <c:v>-139.31848099999999</c:v>
                </c:pt>
                <c:pt idx="39">
                  <c:v>-138.362976</c:v>
                </c:pt>
                <c:pt idx="40">
                  <c:v>-137.327393</c:v>
                </c:pt>
                <c:pt idx="41">
                  <c:v>-138.01316800000001</c:v>
                </c:pt>
                <c:pt idx="42">
                  <c:v>-138.82620199999999</c:v>
                </c:pt>
                <c:pt idx="43">
                  <c:v>-138.95559700000001</c:v>
                </c:pt>
                <c:pt idx="44">
                  <c:v>-138.856155</c:v>
                </c:pt>
                <c:pt idx="45">
                  <c:v>-138.511978</c:v>
                </c:pt>
                <c:pt idx="46">
                  <c:v>-138.71347</c:v>
                </c:pt>
                <c:pt idx="47">
                  <c:v>-140.16570999999999</c:v>
                </c:pt>
                <c:pt idx="48">
                  <c:v>-140.97369399999999</c:v>
                </c:pt>
                <c:pt idx="49">
                  <c:v>-141.59437600000001</c:v>
                </c:pt>
                <c:pt idx="50">
                  <c:v>-140.18241900000001</c:v>
                </c:pt>
                <c:pt idx="51">
                  <c:v>-139.34783899999999</c:v>
                </c:pt>
                <c:pt idx="52">
                  <c:v>-138.78041099999999</c:v>
                </c:pt>
                <c:pt idx="53">
                  <c:v>-138.45211800000001</c:v>
                </c:pt>
                <c:pt idx="54">
                  <c:v>-138.571381</c:v>
                </c:pt>
                <c:pt idx="55">
                  <c:v>-139.11334199999999</c:v>
                </c:pt>
                <c:pt idx="56">
                  <c:v>-137.48191800000001</c:v>
                </c:pt>
                <c:pt idx="57">
                  <c:v>-136.22985800000001</c:v>
                </c:pt>
                <c:pt idx="58">
                  <c:v>-136.392212</c:v>
                </c:pt>
                <c:pt idx="59">
                  <c:v>-139.12377900000001</c:v>
                </c:pt>
                <c:pt idx="60">
                  <c:v>-140.49612400000001</c:v>
                </c:pt>
                <c:pt idx="61">
                  <c:v>-141.04148900000001</c:v>
                </c:pt>
                <c:pt idx="62">
                  <c:v>-139.72421299999999</c:v>
                </c:pt>
                <c:pt idx="63">
                  <c:v>-139.13523900000001</c:v>
                </c:pt>
                <c:pt idx="64">
                  <c:v>-137.988617</c:v>
                </c:pt>
                <c:pt idx="65">
                  <c:v>-137.33158900000001</c:v>
                </c:pt>
                <c:pt idx="66">
                  <c:v>-136.058121</c:v>
                </c:pt>
                <c:pt idx="67">
                  <c:v>-135.42770400000001</c:v>
                </c:pt>
                <c:pt idx="68">
                  <c:v>-136.64537000000001</c:v>
                </c:pt>
                <c:pt idx="69">
                  <c:v>-137.94927999999999</c:v>
                </c:pt>
                <c:pt idx="70">
                  <c:v>-139.233643</c:v>
                </c:pt>
                <c:pt idx="71">
                  <c:v>-139.66308599999999</c:v>
                </c:pt>
                <c:pt idx="72">
                  <c:v>-140.082596</c:v>
                </c:pt>
                <c:pt idx="73">
                  <c:v>-140.785797</c:v>
                </c:pt>
                <c:pt idx="74">
                  <c:v>-140.26306199999999</c:v>
                </c:pt>
                <c:pt idx="75">
                  <c:v>-139.85372899999999</c:v>
                </c:pt>
                <c:pt idx="76">
                  <c:v>-139.37217699999999</c:v>
                </c:pt>
                <c:pt idx="77">
                  <c:v>-139.33294699999999</c:v>
                </c:pt>
                <c:pt idx="78">
                  <c:v>-138.93083200000001</c:v>
                </c:pt>
                <c:pt idx="79">
                  <c:v>-139.223862</c:v>
                </c:pt>
                <c:pt idx="80">
                  <c:v>-139.28170800000001</c:v>
                </c:pt>
                <c:pt idx="81">
                  <c:v>-139.67730700000001</c:v>
                </c:pt>
                <c:pt idx="82">
                  <c:v>-139.64146400000001</c:v>
                </c:pt>
                <c:pt idx="83">
                  <c:v>-140.13610800000001</c:v>
                </c:pt>
                <c:pt idx="84">
                  <c:v>-140.453293</c:v>
                </c:pt>
                <c:pt idx="85">
                  <c:v>-140.621216</c:v>
                </c:pt>
                <c:pt idx="86">
                  <c:v>-141.22659300000001</c:v>
                </c:pt>
                <c:pt idx="87">
                  <c:v>-141.12788399999999</c:v>
                </c:pt>
                <c:pt idx="88">
                  <c:v>-141.45425399999999</c:v>
                </c:pt>
                <c:pt idx="89">
                  <c:v>-140.75975</c:v>
                </c:pt>
                <c:pt idx="90">
                  <c:v>-139.764938</c:v>
                </c:pt>
                <c:pt idx="91">
                  <c:v>-139.14904799999999</c:v>
                </c:pt>
                <c:pt idx="92">
                  <c:v>-138.874954</c:v>
                </c:pt>
                <c:pt idx="93">
                  <c:v>-138.823578</c:v>
                </c:pt>
                <c:pt idx="94">
                  <c:v>-138.153763</c:v>
                </c:pt>
                <c:pt idx="95">
                  <c:v>-139.57254</c:v>
                </c:pt>
                <c:pt idx="96">
                  <c:v>-139.93362400000001</c:v>
                </c:pt>
                <c:pt idx="97">
                  <c:v>-140.71121199999999</c:v>
                </c:pt>
                <c:pt idx="98">
                  <c:v>-141.31366</c:v>
                </c:pt>
                <c:pt idx="99">
                  <c:v>-141.79911799999999</c:v>
                </c:pt>
                <c:pt idx="100">
                  <c:v>-142.39666700000001</c:v>
                </c:pt>
                <c:pt idx="101">
                  <c:v>-141.73111</c:v>
                </c:pt>
                <c:pt idx="102">
                  <c:v>-141.35528600000001</c:v>
                </c:pt>
                <c:pt idx="103">
                  <c:v>-140.947632</c:v>
                </c:pt>
                <c:pt idx="104">
                  <c:v>-140.994415</c:v>
                </c:pt>
                <c:pt idx="105">
                  <c:v>-141.120026</c:v>
                </c:pt>
                <c:pt idx="106">
                  <c:v>-140.50628699999999</c:v>
                </c:pt>
                <c:pt idx="107">
                  <c:v>-139.621002</c:v>
                </c:pt>
                <c:pt idx="108">
                  <c:v>-139.16123999999999</c:v>
                </c:pt>
                <c:pt idx="109">
                  <c:v>-139.414917</c:v>
                </c:pt>
                <c:pt idx="110">
                  <c:v>-139.50624099999999</c:v>
                </c:pt>
                <c:pt idx="111">
                  <c:v>-139.93942300000001</c:v>
                </c:pt>
                <c:pt idx="112">
                  <c:v>-139.81999200000001</c:v>
                </c:pt>
                <c:pt idx="113">
                  <c:v>-139.97595200000001</c:v>
                </c:pt>
                <c:pt idx="114">
                  <c:v>-140.04688999999999</c:v>
                </c:pt>
                <c:pt idx="115">
                  <c:v>-141.307648</c:v>
                </c:pt>
                <c:pt idx="116">
                  <c:v>-139.348007</c:v>
                </c:pt>
                <c:pt idx="117">
                  <c:v>-138.82688899999999</c:v>
                </c:pt>
                <c:pt idx="118">
                  <c:v>-138.46301299999999</c:v>
                </c:pt>
                <c:pt idx="119">
                  <c:v>-140.34335300000001</c:v>
                </c:pt>
                <c:pt idx="120">
                  <c:v>-141.861649</c:v>
                </c:pt>
                <c:pt idx="121">
                  <c:v>-143.08371</c:v>
                </c:pt>
                <c:pt idx="122">
                  <c:v>-142.271027</c:v>
                </c:pt>
                <c:pt idx="123">
                  <c:v>-142.40554800000001</c:v>
                </c:pt>
                <c:pt idx="124">
                  <c:v>-142.436249</c:v>
                </c:pt>
                <c:pt idx="125">
                  <c:v>-142.66116299999999</c:v>
                </c:pt>
                <c:pt idx="126">
                  <c:v>-142.746521</c:v>
                </c:pt>
                <c:pt idx="127">
                  <c:v>-142.766479</c:v>
                </c:pt>
                <c:pt idx="128">
                  <c:v>-141.31701699999999</c:v>
                </c:pt>
                <c:pt idx="129">
                  <c:v>-140.14418000000001</c:v>
                </c:pt>
                <c:pt idx="130">
                  <c:v>-139.918915</c:v>
                </c:pt>
                <c:pt idx="131">
                  <c:v>-139.49606299999999</c:v>
                </c:pt>
                <c:pt idx="132">
                  <c:v>-139.586624</c:v>
                </c:pt>
                <c:pt idx="133">
                  <c:v>-139.24389600000001</c:v>
                </c:pt>
                <c:pt idx="134">
                  <c:v>-140.39944499999999</c:v>
                </c:pt>
                <c:pt idx="135">
                  <c:v>-140.17434700000001</c:v>
                </c:pt>
                <c:pt idx="136">
                  <c:v>-139.951874</c:v>
                </c:pt>
                <c:pt idx="137">
                  <c:v>-140.55891399999999</c:v>
                </c:pt>
                <c:pt idx="138">
                  <c:v>-140.71551500000001</c:v>
                </c:pt>
                <c:pt idx="139">
                  <c:v>-140.72882100000001</c:v>
                </c:pt>
                <c:pt idx="140">
                  <c:v>-140.244766</c:v>
                </c:pt>
                <c:pt idx="141">
                  <c:v>-139.24728400000001</c:v>
                </c:pt>
                <c:pt idx="142">
                  <c:v>-139.083054</c:v>
                </c:pt>
                <c:pt idx="143">
                  <c:v>-139.61996500000001</c:v>
                </c:pt>
                <c:pt idx="144">
                  <c:v>-139.81561300000001</c:v>
                </c:pt>
                <c:pt idx="145">
                  <c:v>-140.84910600000001</c:v>
                </c:pt>
                <c:pt idx="146">
                  <c:v>-139.49272199999999</c:v>
                </c:pt>
                <c:pt idx="147">
                  <c:v>-138.40159600000001</c:v>
                </c:pt>
                <c:pt idx="148">
                  <c:v>-137.52003500000001</c:v>
                </c:pt>
                <c:pt idx="149">
                  <c:v>-137.05633499999999</c:v>
                </c:pt>
                <c:pt idx="150">
                  <c:v>-136.93963600000001</c:v>
                </c:pt>
                <c:pt idx="151">
                  <c:v>-137.38348400000001</c:v>
                </c:pt>
                <c:pt idx="152">
                  <c:v>-136.48405500000001</c:v>
                </c:pt>
                <c:pt idx="153">
                  <c:v>-135.80578600000001</c:v>
                </c:pt>
                <c:pt idx="154">
                  <c:v>-135.83050499999999</c:v>
                </c:pt>
                <c:pt idx="155">
                  <c:v>-137.121613</c:v>
                </c:pt>
                <c:pt idx="156">
                  <c:v>-138.55090300000001</c:v>
                </c:pt>
                <c:pt idx="157">
                  <c:v>-140.02246099999999</c:v>
                </c:pt>
                <c:pt idx="158">
                  <c:v>-140.17541499999999</c:v>
                </c:pt>
                <c:pt idx="159">
                  <c:v>-140.60269199999999</c:v>
                </c:pt>
                <c:pt idx="160">
                  <c:v>-140.89326500000001</c:v>
                </c:pt>
                <c:pt idx="161">
                  <c:v>-141.10479699999999</c:v>
                </c:pt>
                <c:pt idx="162">
                  <c:v>-140.936646</c:v>
                </c:pt>
                <c:pt idx="163">
                  <c:v>-141.148697</c:v>
                </c:pt>
                <c:pt idx="164">
                  <c:v>-141.12823499999999</c:v>
                </c:pt>
                <c:pt idx="165">
                  <c:v>-140.66989100000001</c:v>
                </c:pt>
                <c:pt idx="166">
                  <c:v>-140.71627799999999</c:v>
                </c:pt>
                <c:pt idx="167">
                  <c:v>-141.23962399999999</c:v>
                </c:pt>
                <c:pt idx="168">
                  <c:v>-141.651703</c:v>
                </c:pt>
                <c:pt idx="169">
                  <c:v>-142.08502200000001</c:v>
                </c:pt>
                <c:pt idx="170">
                  <c:v>-142.577438</c:v>
                </c:pt>
                <c:pt idx="171">
                  <c:v>-142.33200099999999</c:v>
                </c:pt>
                <c:pt idx="172">
                  <c:v>-142.28720100000001</c:v>
                </c:pt>
                <c:pt idx="173">
                  <c:v>-141.42089799999999</c:v>
                </c:pt>
                <c:pt idx="174">
                  <c:v>-140.41081199999999</c:v>
                </c:pt>
                <c:pt idx="175">
                  <c:v>-140.20661899999999</c:v>
                </c:pt>
                <c:pt idx="176">
                  <c:v>-140.807739</c:v>
                </c:pt>
                <c:pt idx="177">
                  <c:v>-140.834778</c:v>
                </c:pt>
                <c:pt idx="178">
                  <c:v>-140.02108799999999</c:v>
                </c:pt>
                <c:pt idx="179">
                  <c:v>-140.614487</c:v>
                </c:pt>
                <c:pt idx="180">
                  <c:v>-140.645264</c:v>
                </c:pt>
                <c:pt idx="181">
                  <c:v>-141.18980400000001</c:v>
                </c:pt>
                <c:pt idx="182">
                  <c:v>-142.39181500000001</c:v>
                </c:pt>
                <c:pt idx="183">
                  <c:v>-142.730164</c:v>
                </c:pt>
                <c:pt idx="184">
                  <c:v>-142.94162</c:v>
                </c:pt>
                <c:pt idx="185">
                  <c:v>-142.714417</c:v>
                </c:pt>
                <c:pt idx="186">
                  <c:v>-142.726608</c:v>
                </c:pt>
                <c:pt idx="187">
                  <c:v>-142.31268299999999</c:v>
                </c:pt>
                <c:pt idx="188">
                  <c:v>-141.975281</c:v>
                </c:pt>
                <c:pt idx="189">
                  <c:v>-141.67501799999999</c:v>
                </c:pt>
                <c:pt idx="190">
                  <c:v>-141.03428600000001</c:v>
                </c:pt>
                <c:pt idx="191">
                  <c:v>-140.52346800000001</c:v>
                </c:pt>
                <c:pt idx="192">
                  <c:v>-139.99020400000001</c:v>
                </c:pt>
                <c:pt idx="193">
                  <c:v>-139.43975800000001</c:v>
                </c:pt>
                <c:pt idx="194">
                  <c:v>-137.73173499999999</c:v>
                </c:pt>
                <c:pt idx="195">
                  <c:v>-136.36711099999999</c:v>
                </c:pt>
                <c:pt idx="196">
                  <c:v>-135.63192699999999</c:v>
                </c:pt>
                <c:pt idx="197">
                  <c:v>-137.248245</c:v>
                </c:pt>
                <c:pt idx="198">
                  <c:v>-139.017303</c:v>
                </c:pt>
                <c:pt idx="199">
                  <c:v>-139.698792</c:v>
                </c:pt>
                <c:pt idx="200">
                  <c:v>-140.254593</c:v>
                </c:pt>
                <c:pt idx="201">
                  <c:v>-141.21215799999999</c:v>
                </c:pt>
                <c:pt idx="202">
                  <c:v>-141.349152</c:v>
                </c:pt>
                <c:pt idx="203">
                  <c:v>-141.031586</c:v>
                </c:pt>
                <c:pt idx="204">
                  <c:v>-140.594269</c:v>
                </c:pt>
                <c:pt idx="205">
                  <c:v>-140.14923099999999</c:v>
                </c:pt>
                <c:pt idx="206">
                  <c:v>-140.572937</c:v>
                </c:pt>
                <c:pt idx="207">
                  <c:v>-140.595215</c:v>
                </c:pt>
                <c:pt idx="208">
                  <c:v>-140.98764</c:v>
                </c:pt>
                <c:pt idx="209">
                  <c:v>-140.69494599999999</c:v>
                </c:pt>
                <c:pt idx="210">
                  <c:v>-139.755707</c:v>
                </c:pt>
                <c:pt idx="211">
                  <c:v>-139.72236599999999</c:v>
                </c:pt>
                <c:pt idx="212">
                  <c:v>-138.91082800000001</c:v>
                </c:pt>
                <c:pt idx="213">
                  <c:v>-138.687164</c:v>
                </c:pt>
                <c:pt idx="214">
                  <c:v>-138.45953399999999</c:v>
                </c:pt>
                <c:pt idx="215">
                  <c:v>-138.77169799999999</c:v>
                </c:pt>
                <c:pt idx="216">
                  <c:v>-138.59200999999999</c:v>
                </c:pt>
                <c:pt idx="217">
                  <c:v>-139.22905</c:v>
                </c:pt>
                <c:pt idx="218">
                  <c:v>-140.800095</c:v>
                </c:pt>
                <c:pt idx="219">
                  <c:v>-141.95443700000001</c:v>
                </c:pt>
                <c:pt idx="220">
                  <c:v>-142.11137400000001</c:v>
                </c:pt>
                <c:pt idx="221">
                  <c:v>-141.23687699999999</c:v>
                </c:pt>
                <c:pt idx="222">
                  <c:v>-140.52723700000001</c:v>
                </c:pt>
                <c:pt idx="223">
                  <c:v>-140.16520700000001</c:v>
                </c:pt>
                <c:pt idx="224">
                  <c:v>-141.29852299999999</c:v>
                </c:pt>
                <c:pt idx="225">
                  <c:v>-141.27975499999999</c:v>
                </c:pt>
                <c:pt idx="226">
                  <c:v>-141.40289300000001</c:v>
                </c:pt>
                <c:pt idx="227">
                  <c:v>-140.88516200000001</c:v>
                </c:pt>
                <c:pt idx="228">
                  <c:v>-139.84660299999999</c:v>
                </c:pt>
                <c:pt idx="229">
                  <c:v>-139.86621099999999</c:v>
                </c:pt>
                <c:pt idx="230">
                  <c:v>-139.429474</c:v>
                </c:pt>
                <c:pt idx="231">
                  <c:v>-139.08206200000001</c:v>
                </c:pt>
                <c:pt idx="232">
                  <c:v>-139.403503</c:v>
                </c:pt>
                <c:pt idx="233">
                  <c:v>-137.38711499999999</c:v>
                </c:pt>
                <c:pt idx="234">
                  <c:v>-135.99880999999999</c:v>
                </c:pt>
                <c:pt idx="235">
                  <c:v>-135.895264</c:v>
                </c:pt>
                <c:pt idx="236">
                  <c:v>-135.530563</c:v>
                </c:pt>
                <c:pt idx="237">
                  <c:v>-135.40237400000001</c:v>
                </c:pt>
                <c:pt idx="238">
                  <c:v>-135.648529</c:v>
                </c:pt>
                <c:pt idx="239">
                  <c:v>-134.87811300000001</c:v>
                </c:pt>
                <c:pt idx="240">
                  <c:v>-134.66835</c:v>
                </c:pt>
                <c:pt idx="241">
                  <c:v>-134.52775600000001</c:v>
                </c:pt>
                <c:pt idx="242">
                  <c:v>-136.28102100000001</c:v>
                </c:pt>
                <c:pt idx="243">
                  <c:v>-137.88485700000001</c:v>
                </c:pt>
                <c:pt idx="244">
                  <c:v>-138.57128900000001</c:v>
                </c:pt>
                <c:pt idx="245">
                  <c:v>-139.072281</c:v>
                </c:pt>
                <c:pt idx="246">
                  <c:v>-139.571045</c:v>
                </c:pt>
                <c:pt idx="247">
                  <c:v>-140.133194</c:v>
                </c:pt>
                <c:pt idx="248">
                  <c:v>-140.40081799999999</c:v>
                </c:pt>
                <c:pt idx="249">
                  <c:v>-140.50715600000001</c:v>
                </c:pt>
                <c:pt idx="250">
                  <c:v>-140.71272300000001</c:v>
                </c:pt>
                <c:pt idx="251">
                  <c:v>-140.74679599999999</c:v>
                </c:pt>
                <c:pt idx="252">
                  <c:v>-140.52963299999999</c:v>
                </c:pt>
                <c:pt idx="253">
                  <c:v>-140.315628</c:v>
                </c:pt>
                <c:pt idx="254">
                  <c:v>-139.13729900000001</c:v>
                </c:pt>
                <c:pt idx="255">
                  <c:v>-138.43331900000001</c:v>
                </c:pt>
                <c:pt idx="256">
                  <c:v>-137.68478400000001</c:v>
                </c:pt>
                <c:pt idx="257">
                  <c:v>-137.70384200000001</c:v>
                </c:pt>
                <c:pt idx="258">
                  <c:v>-137.305969</c:v>
                </c:pt>
                <c:pt idx="259">
                  <c:v>-137.262924</c:v>
                </c:pt>
                <c:pt idx="260">
                  <c:v>-139.45251500000001</c:v>
                </c:pt>
                <c:pt idx="261">
                  <c:v>-141.04106100000001</c:v>
                </c:pt>
                <c:pt idx="262">
                  <c:v>-141.48129299999999</c:v>
                </c:pt>
                <c:pt idx="263">
                  <c:v>-142.017258</c:v>
                </c:pt>
                <c:pt idx="264">
                  <c:v>-143.16473400000001</c:v>
                </c:pt>
                <c:pt idx="265">
                  <c:v>-143.95352199999999</c:v>
                </c:pt>
                <c:pt idx="266">
                  <c:v>-141.22177099999999</c:v>
                </c:pt>
                <c:pt idx="267">
                  <c:v>-140.078979</c:v>
                </c:pt>
                <c:pt idx="268">
                  <c:v>-139.878479</c:v>
                </c:pt>
                <c:pt idx="269">
                  <c:v>-142.18132</c:v>
                </c:pt>
                <c:pt idx="270">
                  <c:v>-143.077011</c:v>
                </c:pt>
                <c:pt idx="271">
                  <c:v>-144.62560999999999</c:v>
                </c:pt>
                <c:pt idx="272">
                  <c:v>-143.12704500000001</c:v>
                </c:pt>
                <c:pt idx="273">
                  <c:v>-141.60595699999999</c:v>
                </c:pt>
                <c:pt idx="274">
                  <c:v>-140.624832</c:v>
                </c:pt>
                <c:pt idx="275">
                  <c:v>-139.22277800000001</c:v>
                </c:pt>
                <c:pt idx="276">
                  <c:v>-138.503052</c:v>
                </c:pt>
                <c:pt idx="277">
                  <c:v>-138.25465399999999</c:v>
                </c:pt>
                <c:pt idx="278">
                  <c:v>-138.69458</c:v>
                </c:pt>
                <c:pt idx="279">
                  <c:v>-139.01683</c:v>
                </c:pt>
                <c:pt idx="280">
                  <c:v>-139.13034099999999</c:v>
                </c:pt>
                <c:pt idx="281">
                  <c:v>-139.12124600000001</c:v>
                </c:pt>
                <c:pt idx="282">
                  <c:v>-139.86952199999999</c:v>
                </c:pt>
                <c:pt idx="283">
                  <c:v>-140.15756200000001</c:v>
                </c:pt>
                <c:pt idx="284">
                  <c:v>-139.433594</c:v>
                </c:pt>
                <c:pt idx="285">
                  <c:v>-139.29522700000001</c:v>
                </c:pt>
                <c:pt idx="286">
                  <c:v>-138.06485000000001</c:v>
                </c:pt>
                <c:pt idx="287">
                  <c:v>-139.46975699999999</c:v>
                </c:pt>
                <c:pt idx="288">
                  <c:v>-140.46579</c:v>
                </c:pt>
                <c:pt idx="289">
                  <c:v>-141.21289100000001</c:v>
                </c:pt>
                <c:pt idx="290">
                  <c:v>-141.73504600000001</c:v>
                </c:pt>
                <c:pt idx="291">
                  <c:v>-141.26216099999999</c:v>
                </c:pt>
                <c:pt idx="292">
                  <c:v>-141.895599</c:v>
                </c:pt>
                <c:pt idx="293">
                  <c:v>-140.54956100000001</c:v>
                </c:pt>
                <c:pt idx="294">
                  <c:v>-138.61999499999999</c:v>
                </c:pt>
                <c:pt idx="295">
                  <c:v>-137.32318100000001</c:v>
                </c:pt>
                <c:pt idx="296">
                  <c:v>-138.61144999999999</c:v>
                </c:pt>
                <c:pt idx="297">
                  <c:v>-138.866714</c:v>
                </c:pt>
                <c:pt idx="298">
                  <c:v>-139.32531700000001</c:v>
                </c:pt>
                <c:pt idx="299">
                  <c:v>-139.32105999999999</c:v>
                </c:pt>
                <c:pt idx="300">
                  <c:v>-139.39801</c:v>
                </c:pt>
                <c:pt idx="301">
                  <c:v>-139.252533</c:v>
                </c:pt>
                <c:pt idx="302">
                  <c:v>-139.13699299999999</c:v>
                </c:pt>
                <c:pt idx="303">
                  <c:v>-138.95950300000001</c:v>
                </c:pt>
                <c:pt idx="304">
                  <c:v>-139.43800400000001</c:v>
                </c:pt>
                <c:pt idx="305">
                  <c:v>-139.35887099999999</c:v>
                </c:pt>
                <c:pt idx="306">
                  <c:v>-140.092468</c:v>
                </c:pt>
                <c:pt idx="307">
                  <c:v>-140.74864199999999</c:v>
                </c:pt>
                <c:pt idx="308">
                  <c:v>-141.61892700000001</c:v>
                </c:pt>
                <c:pt idx="309">
                  <c:v>-141.25036600000001</c:v>
                </c:pt>
                <c:pt idx="310">
                  <c:v>-142.14793399999999</c:v>
                </c:pt>
                <c:pt idx="311">
                  <c:v>-141.856964</c:v>
                </c:pt>
                <c:pt idx="312">
                  <c:v>-141.21127300000001</c:v>
                </c:pt>
                <c:pt idx="313">
                  <c:v>-141.30487099999999</c:v>
                </c:pt>
                <c:pt idx="314">
                  <c:v>-140.86331200000001</c:v>
                </c:pt>
                <c:pt idx="315">
                  <c:v>-140.495575</c:v>
                </c:pt>
                <c:pt idx="316">
                  <c:v>-140.79864499999999</c:v>
                </c:pt>
                <c:pt idx="317">
                  <c:v>-140.04383899999999</c:v>
                </c:pt>
                <c:pt idx="318">
                  <c:v>-139.053101</c:v>
                </c:pt>
                <c:pt idx="319">
                  <c:v>-138.71856700000001</c:v>
                </c:pt>
                <c:pt idx="320">
                  <c:v>-136.747299</c:v>
                </c:pt>
                <c:pt idx="321">
                  <c:v>-135.47863799999999</c:v>
                </c:pt>
                <c:pt idx="322">
                  <c:v>-134.03921500000001</c:v>
                </c:pt>
                <c:pt idx="323">
                  <c:v>-135.650848</c:v>
                </c:pt>
                <c:pt idx="324">
                  <c:v>-137.39721700000001</c:v>
                </c:pt>
                <c:pt idx="325">
                  <c:v>-137.87477100000001</c:v>
                </c:pt>
                <c:pt idx="326">
                  <c:v>-138.331558</c:v>
                </c:pt>
                <c:pt idx="327">
                  <c:v>-138.723206</c:v>
                </c:pt>
                <c:pt idx="328">
                  <c:v>-139.009491</c:v>
                </c:pt>
                <c:pt idx="329">
                  <c:v>-139.64248699999999</c:v>
                </c:pt>
                <c:pt idx="330">
                  <c:v>-140.422867</c:v>
                </c:pt>
                <c:pt idx="331">
                  <c:v>-141.12432899999999</c:v>
                </c:pt>
                <c:pt idx="332">
                  <c:v>-140.01556400000001</c:v>
                </c:pt>
                <c:pt idx="333">
                  <c:v>-139.08450300000001</c:v>
                </c:pt>
                <c:pt idx="334">
                  <c:v>-138.70431500000001</c:v>
                </c:pt>
                <c:pt idx="335">
                  <c:v>-137.88171399999999</c:v>
                </c:pt>
                <c:pt idx="336">
                  <c:v>-136.87106299999999</c:v>
                </c:pt>
                <c:pt idx="337">
                  <c:v>-136.238449</c:v>
                </c:pt>
                <c:pt idx="338">
                  <c:v>-137.51458700000001</c:v>
                </c:pt>
                <c:pt idx="339">
                  <c:v>-138.41940299999999</c:v>
                </c:pt>
                <c:pt idx="340">
                  <c:v>-139.00288399999999</c:v>
                </c:pt>
                <c:pt idx="341">
                  <c:v>-140.113754</c:v>
                </c:pt>
                <c:pt idx="342">
                  <c:v>-141.316498</c:v>
                </c:pt>
                <c:pt idx="343">
                  <c:v>-142.17047099999999</c:v>
                </c:pt>
                <c:pt idx="344">
                  <c:v>-142.65292400000001</c:v>
                </c:pt>
                <c:pt idx="345">
                  <c:v>-142.744934</c:v>
                </c:pt>
                <c:pt idx="346">
                  <c:v>-142.56662</c:v>
                </c:pt>
                <c:pt idx="347">
                  <c:v>-142.574219</c:v>
                </c:pt>
                <c:pt idx="348">
                  <c:v>-142.72163399999999</c:v>
                </c:pt>
                <c:pt idx="349">
                  <c:v>-142.412598</c:v>
                </c:pt>
                <c:pt idx="350">
                  <c:v>-142.44920300000001</c:v>
                </c:pt>
                <c:pt idx="351">
                  <c:v>-141.73303200000001</c:v>
                </c:pt>
                <c:pt idx="352">
                  <c:v>-141.98545799999999</c:v>
                </c:pt>
                <c:pt idx="353">
                  <c:v>-141.13342299999999</c:v>
                </c:pt>
                <c:pt idx="354">
                  <c:v>-140.57762099999999</c:v>
                </c:pt>
                <c:pt idx="355">
                  <c:v>-139.93392900000001</c:v>
                </c:pt>
                <c:pt idx="356">
                  <c:v>-138.74844400000001</c:v>
                </c:pt>
                <c:pt idx="357">
                  <c:v>-137.513428</c:v>
                </c:pt>
                <c:pt idx="358">
                  <c:v>-137.329926</c:v>
                </c:pt>
                <c:pt idx="359">
                  <c:v>-138.41726700000001</c:v>
                </c:pt>
                <c:pt idx="360">
                  <c:v>-139.85247799999999</c:v>
                </c:pt>
                <c:pt idx="361">
                  <c:v>-141.08535800000001</c:v>
                </c:pt>
                <c:pt idx="362">
                  <c:v>-141.39025899999999</c:v>
                </c:pt>
                <c:pt idx="363">
                  <c:v>-142.51448099999999</c:v>
                </c:pt>
                <c:pt idx="364">
                  <c:v>-142.82720900000001</c:v>
                </c:pt>
                <c:pt idx="365">
                  <c:v>-141.32894899999999</c:v>
                </c:pt>
                <c:pt idx="366">
                  <c:v>-139.71755999999999</c:v>
                </c:pt>
                <c:pt idx="367">
                  <c:v>-139.389206</c:v>
                </c:pt>
                <c:pt idx="368">
                  <c:v>-139.05313100000001</c:v>
                </c:pt>
                <c:pt idx="369">
                  <c:v>-139.03894</c:v>
                </c:pt>
                <c:pt idx="370">
                  <c:v>-139.27908300000001</c:v>
                </c:pt>
                <c:pt idx="371">
                  <c:v>-139.806183</c:v>
                </c:pt>
                <c:pt idx="372">
                  <c:v>-140.91171299999999</c:v>
                </c:pt>
                <c:pt idx="373">
                  <c:v>-141.12556499999999</c:v>
                </c:pt>
                <c:pt idx="374">
                  <c:v>-140.82502700000001</c:v>
                </c:pt>
                <c:pt idx="375">
                  <c:v>-140.15954600000001</c:v>
                </c:pt>
                <c:pt idx="376">
                  <c:v>-138.989746</c:v>
                </c:pt>
                <c:pt idx="377">
                  <c:v>-138.513046</c:v>
                </c:pt>
                <c:pt idx="378">
                  <c:v>-138.03677400000001</c:v>
                </c:pt>
                <c:pt idx="379">
                  <c:v>-137.649338</c:v>
                </c:pt>
                <c:pt idx="380">
                  <c:v>-139.07661400000001</c:v>
                </c:pt>
                <c:pt idx="381">
                  <c:v>-139.30642700000001</c:v>
                </c:pt>
                <c:pt idx="382">
                  <c:v>-139.608124</c:v>
                </c:pt>
                <c:pt idx="383">
                  <c:v>-138.825165</c:v>
                </c:pt>
                <c:pt idx="384">
                  <c:v>-137.87493900000001</c:v>
                </c:pt>
                <c:pt idx="385">
                  <c:v>-137.445221</c:v>
                </c:pt>
                <c:pt idx="386">
                  <c:v>-137.67022700000001</c:v>
                </c:pt>
                <c:pt idx="387">
                  <c:v>-138.30740399999999</c:v>
                </c:pt>
                <c:pt idx="388">
                  <c:v>-138.53125</c:v>
                </c:pt>
                <c:pt idx="389">
                  <c:v>-138.42631499999999</c:v>
                </c:pt>
                <c:pt idx="390">
                  <c:v>-138.08694499999999</c:v>
                </c:pt>
                <c:pt idx="391">
                  <c:v>-138.020477</c:v>
                </c:pt>
                <c:pt idx="392">
                  <c:v>-139.15711999999999</c:v>
                </c:pt>
                <c:pt idx="393">
                  <c:v>-139.374481</c:v>
                </c:pt>
                <c:pt idx="394">
                  <c:v>-140.298462</c:v>
                </c:pt>
                <c:pt idx="395">
                  <c:v>-138.92538500000001</c:v>
                </c:pt>
                <c:pt idx="396">
                  <c:v>-137.60839799999999</c:v>
                </c:pt>
                <c:pt idx="397">
                  <c:v>-136.88110399999999</c:v>
                </c:pt>
                <c:pt idx="398">
                  <c:v>-137.83442700000001</c:v>
                </c:pt>
                <c:pt idx="399">
                  <c:v>-139.216736</c:v>
                </c:pt>
                <c:pt idx="400">
                  <c:v>-140.46994000000001</c:v>
                </c:pt>
                <c:pt idx="401">
                  <c:v>-140.34271200000001</c:v>
                </c:pt>
                <c:pt idx="402">
                  <c:v>-139.44010900000001</c:v>
                </c:pt>
                <c:pt idx="403">
                  <c:v>-139.51547199999999</c:v>
                </c:pt>
                <c:pt idx="404">
                  <c:v>-140.32128900000001</c:v>
                </c:pt>
                <c:pt idx="405">
                  <c:v>-140.58441199999999</c:v>
                </c:pt>
                <c:pt idx="406">
                  <c:v>-140.21147199999999</c:v>
                </c:pt>
                <c:pt idx="407">
                  <c:v>-140.284943</c:v>
                </c:pt>
                <c:pt idx="408">
                  <c:v>-139.90016199999999</c:v>
                </c:pt>
                <c:pt idx="409">
                  <c:v>-140.18383800000001</c:v>
                </c:pt>
                <c:pt idx="410">
                  <c:v>-139.15304599999999</c:v>
                </c:pt>
                <c:pt idx="411">
                  <c:v>-138.04595900000001</c:v>
                </c:pt>
                <c:pt idx="412">
                  <c:v>-136.35247799999999</c:v>
                </c:pt>
                <c:pt idx="413">
                  <c:v>-138.09698499999999</c:v>
                </c:pt>
                <c:pt idx="414">
                  <c:v>-139.054565</c:v>
                </c:pt>
                <c:pt idx="415">
                  <c:v>-140.637024</c:v>
                </c:pt>
                <c:pt idx="416">
                  <c:v>-141.09960899999999</c:v>
                </c:pt>
                <c:pt idx="417">
                  <c:v>-141.70431500000001</c:v>
                </c:pt>
                <c:pt idx="418">
                  <c:v>-142.004425</c:v>
                </c:pt>
                <c:pt idx="419">
                  <c:v>-140.758545</c:v>
                </c:pt>
                <c:pt idx="420">
                  <c:v>-139.973938</c:v>
                </c:pt>
                <c:pt idx="421">
                  <c:v>-139.10313400000001</c:v>
                </c:pt>
                <c:pt idx="422">
                  <c:v>-139.08004800000001</c:v>
                </c:pt>
                <c:pt idx="423">
                  <c:v>-139.38754299999999</c:v>
                </c:pt>
                <c:pt idx="424">
                  <c:v>-139.34101899999999</c:v>
                </c:pt>
                <c:pt idx="425">
                  <c:v>-140.00590500000001</c:v>
                </c:pt>
                <c:pt idx="426">
                  <c:v>-140.627533</c:v>
                </c:pt>
                <c:pt idx="427">
                  <c:v>-141.65342699999999</c:v>
                </c:pt>
                <c:pt idx="428">
                  <c:v>-142.97993500000001</c:v>
                </c:pt>
                <c:pt idx="429">
                  <c:v>-143.76644899999999</c:v>
                </c:pt>
                <c:pt idx="430">
                  <c:v>-145.48001099999999</c:v>
                </c:pt>
                <c:pt idx="431">
                  <c:v>-143.976257</c:v>
                </c:pt>
                <c:pt idx="432">
                  <c:v>-142.85127299999999</c:v>
                </c:pt>
                <c:pt idx="433">
                  <c:v>-142.75531000000001</c:v>
                </c:pt>
                <c:pt idx="434">
                  <c:v>-141.75337200000001</c:v>
                </c:pt>
                <c:pt idx="435">
                  <c:v>-141.57652300000001</c:v>
                </c:pt>
                <c:pt idx="436">
                  <c:v>-140.966858</c:v>
                </c:pt>
                <c:pt idx="437">
                  <c:v>-139.893036</c:v>
                </c:pt>
                <c:pt idx="438">
                  <c:v>-138.78663599999999</c:v>
                </c:pt>
                <c:pt idx="439">
                  <c:v>-138.370529</c:v>
                </c:pt>
                <c:pt idx="440">
                  <c:v>-138.80796799999999</c:v>
                </c:pt>
                <c:pt idx="441">
                  <c:v>-139.08094800000001</c:v>
                </c:pt>
                <c:pt idx="442">
                  <c:v>-139.30493200000001</c:v>
                </c:pt>
                <c:pt idx="443">
                  <c:v>-139.28810100000001</c:v>
                </c:pt>
                <c:pt idx="444">
                  <c:v>-139.46374499999999</c:v>
                </c:pt>
                <c:pt idx="445">
                  <c:v>-139.33024599999999</c:v>
                </c:pt>
                <c:pt idx="446">
                  <c:v>-139.65953099999999</c:v>
                </c:pt>
                <c:pt idx="447">
                  <c:v>-139.77420000000001</c:v>
                </c:pt>
                <c:pt idx="448">
                  <c:v>-139.224457</c:v>
                </c:pt>
                <c:pt idx="449">
                  <c:v>-138.45339999999999</c:v>
                </c:pt>
                <c:pt idx="450">
                  <c:v>-138.05853300000001</c:v>
                </c:pt>
                <c:pt idx="451">
                  <c:v>-137.951324</c:v>
                </c:pt>
                <c:pt idx="452">
                  <c:v>-138.63114899999999</c:v>
                </c:pt>
                <c:pt idx="453">
                  <c:v>-138.511337</c:v>
                </c:pt>
                <c:pt idx="454">
                  <c:v>-138.77079800000001</c:v>
                </c:pt>
                <c:pt idx="455">
                  <c:v>-139.38797</c:v>
                </c:pt>
                <c:pt idx="456">
                  <c:v>-139.34320099999999</c:v>
                </c:pt>
                <c:pt idx="457">
                  <c:v>-139.41835</c:v>
                </c:pt>
                <c:pt idx="458">
                  <c:v>-138.29495199999999</c:v>
                </c:pt>
                <c:pt idx="459">
                  <c:v>-138.144577</c:v>
                </c:pt>
                <c:pt idx="460">
                  <c:v>-137.799835</c:v>
                </c:pt>
                <c:pt idx="461">
                  <c:v>-138.59110999999999</c:v>
                </c:pt>
                <c:pt idx="462">
                  <c:v>-139.022369</c:v>
                </c:pt>
                <c:pt idx="463">
                  <c:v>-139.41272000000001</c:v>
                </c:pt>
                <c:pt idx="464">
                  <c:v>-138.03424100000001</c:v>
                </c:pt>
                <c:pt idx="465">
                  <c:v>-137.57328799999999</c:v>
                </c:pt>
                <c:pt idx="466">
                  <c:v>-137.06379699999999</c:v>
                </c:pt>
                <c:pt idx="467">
                  <c:v>-138.79972799999999</c:v>
                </c:pt>
                <c:pt idx="468">
                  <c:v>-139.59657300000001</c:v>
                </c:pt>
                <c:pt idx="469">
                  <c:v>-140.35369900000001</c:v>
                </c:pt>
                <c:pt idx="470">
                  <c:v>-140.28338600000001</c:v>
                </c:pt>
                <c:pt idx="471">
                  <c:v>-140.06204199999999</c:v>
                </c:pt>
                <c:pt idx="472">
                  <c:v>-139.63798499999999</c:v>
                </c:pt>
                <c:pt idx="473">
                  <c:v>-139.54791299999999</c:v>
                </c:pt>
                <c:pt idx="474">
                  <c:v>-140.245285</c:v>
                </c:pt>
                <c:pt idx="475">
                  <c:v>-140.16894500000001</c:v>
                </c:pt>
                <c:pt idx="476">
                  <c:v>-139.62983700000001</c:v>
                </c:pt>
                <c:pt idx="477">
                  <c:v>-138.884918</c:v>
                </c:pt>
                <c:pt idx="478">
                  <c:v>-139.01812699999999</c:v>
                </c:pt>
                <c:pt idx="479">
                  <c:v>-138.720856</c:v>
                </c:pt>
                <c:pt idx="480">
                  <c:v>-138.65342699999999</c:v>
                </c:pt>
                <c:pt idx="481">
                  <c:v>-138.659775</c:v>
                </c:pt>
                <c:pt idx="482">
                  <c:v>-139.34741199999999</c:v>
                </c:pt>
                <c:pt idx="483">
                  <c:v>-140.17451500000001</c:v>
                </c:pt>
                <c:pt idx="484">
                  <c:v>-140.60556</c:v>
                </c:pt>
                <c:pt idx="485">
                  <c:v>-140.965881</c:v>
                </c:pt>
                <c:pt idx="486">
                  <c:v>-141.08822599999999</c:v>
                </c:pt>
                <c:pt idx="487">
                  <c:v>-141.01908900000001</c:v>
                </c:pt>
                <c:pt idx="488">
                  <c:v>-139.67382799999999</c:v>
                </c:pt>
                <c:pt idx="489">
                  <c:v>-139.24020400000001</c:v>
                </c:pt>
                <c:pt idx="490">
                  <c:v>-138.11836199999999</c:v>
                </c:pt>
                <c:pt idx="491">
                  <c:v>-137.991714</c:v>
                </c:pt>
                <c:pt idx="492">
                  <c:v>-138.160065</c:v>
                </c:pt>
                <c:pt idx="493">
                  <c:v>-138.46563699999999</c:v>
                </c:pt>
                <c:pt idx="494">
                  <c:v>-139.07360800000001</c:v>
                </c:pt>
                <c:pt idx="495">
                  <c:v>-139.386719</c:v>
                </c:pt>
                <c:pt idx="496">
                  <c:v>-139.876678</c:v>
                </c:pt>
                <c:pt idx="497">
                  <c:v>-140.27404799999999</c:v>
                </c:pt>
                <c:pt idx="498">
                  <c:v>-140.112076</c:v>
                </c:pt>
                <c:pt idx="499">
                  <c:v>-140.01651000000001</c:v>
                </c:pt>
                <c:pt idx="500">
                  <c:v>-140.10253900000001</c:v>
                </c:pt>
                <c:pt idx="501">
                  <c:v>-140.16778600000001</c:v>
                </c:pt>
                <c:pt idx="502">
                  <c:v>-140.72804300000001</c:v>
                </c:pt>
                <c:pt idx="503">
                  <c:v>-140.68306000000001</c:v>
                </c:pt>
                <c:pt idx="504">
                  <c:v>-140.605942</c:v>
                </c:pt>
                <c:pt idx="505">
                  <c:v>-140.635345</c:v>
                </c:pt>
                <c:pt idx="506">
                  <c:v>-140.932785</c:v>
                </c:pt>
                <c:pt idx="507">
                  <c:v>-140.771683</c:v>
                </c:pt>
                <c:pt idx="508">
                  <c:v>-140.70744300000001</c:v>
                </c:pt>
                <c:pt idx="509">
                  <c:v>-139.65258800000001</c:v>
                </c:pt>
                <c:pt idx="510">
                  <c:v>-139.23835800000001</c:v>
                </c:pt>
                <c:pt idx="511">
                  <c:v>-138.43722500000001</c:v>
                </c:pt>
                <c:pt idx="512">
                  <c:v>-139.30779999999999</c:v>
                </c:pt>
                <c:pt idx="513">
                  <c:v>-139.31826799999999</c:v>
                </c:pt>
                <c:pt idx="514">
                  <c:v>-139.250336</c:v>
                </c:pt>
                <c:pt idx="515">
                  <c:v>-140.35441599999999</c:v>
                </c:pt>
                <c:pt idx="516">
                  <c:v>-141.36695900000001</c:v>
                </c:pt>
                <c:pt idx="517">
                  <c:v>-142.18626399999999</c:v>
                </c:pt>
                <c:pt idx="518">
                  <c:v>-142.187637</c:v>
                </c:pt>
                <c:pt idx="519">
                  <c:v>-142.021805</c:v>
                </c:pt>
                <c:pt idx="520">
                  <c:v>-141.493088</c:v>
                </c:pt>
                <c:pt idx="521">
                  <c:v>-141.47532699999999</c:v>
                </c:pt>
                <c:pt idx="522">
                  <c:v>-142.10498000000001</c:v>
                </c:pt>
                <c:pt idx="523">
                  <c:v>-142.375</c:v>
                </c:pt>
                <c:pt idx="524">
                  <c:v>-141.838989</c:v>
                </c:pt>
                <c:pt idx="525">
                  <c:v>-141.331131</c:v>
                </c:pt>
                <c:pt idx="526">
                  <c:v>-140.34295700000001</c:v>
                </c:pt>
                <c:pt idx="527">
                  <c:v>-139.579239</c:v>
                </c:pt>
                <c:pt idx="528">
                  <c:v>-139.61731</c:v>
                </c:pt>
                <c:pt idx="529">
                  <c:v>-139.30020099999999</c:v>
                </c:pt>
                <c:pt idx="530">
                  <c:v>-140.13726800000001</c:v>
                </c:pt>
                <c:pt idx="531">
                  <c:v>-140.69726600000001</c:v>
                </c:pt>
                <c:pt idx="532">
                  <c:v>-140.989868</c:v>
                </c:pt>
                <c:pt idx="533">
                  <c:v>-139.535156</c:v>
                </c:pt>
                <c:pt idx="534">
                  <c:v>-138.202179</c:v>
                </c:pt>
                <c:pt idx="535">
                  <c:v>-137.316788</c:v>
                </c:pt>
                <c:pt idx="536">
                  <c:v>-137.54920999999999</c:v>
                </c:pt>
                <c:pt idx="537">
                  <c:v>-137.15564000000001</c:v>
                </c:pt>
                <c:pt idx="538">
                  <c:v>-136.944794</c:v>
                </c:pt>
                <c:pt idx="539">
                  <c:v>-138.219086</c:v>
                </c:pt>
                <c:pt idx="540">
                  <c:v>-138.719086</c:v>
                </c:pt>
                <c:pt idx="541">
                  <c:v>-138.91568000000001</c:v>
                </c:pt>
                <c:pt idx="542">
                  <c:v>-138.660889</c:v>
                </c:pt>
                <c:pt idx="543">
                  <c:v>-139.541168</c:v>
                </c:pt>
                <c:pt idx="544">
                  <c:v>-139.55328399999999</c:v>
                </c:pt>
                <c:pt idx="545">
                  <c:v>-140.16684000000001</c:v>
                </c:pt>
                <c:pt idx="546">
                  <c:v>-140.74774199999999</c:v>
                </c:pt>
                <c:pt idx="547">
                  <c:v>-140.32226600000001</c:v>
                </c:pt>
                <c:pt idx="548">
                  <c:v>-139.44993600000001</c:v>
                </c:pt>
                <c:pt idx="549">
                  <c:v>-138.76835600000001</c:v>
                </c:pt>
                <c:pt idx="550">
                  <c:v>-138.41511499999999</c:v>
                </c:pt>
                <c:pt idx="551">
                  <c:v>-137.78241</c:v>
                </c:pt>
                <c:pt idx="552">
                  <c:v>-137.631775</c:v>
                </c:pt>
                <c:pt idx="553">
                  <c:v>-137.119812</c:v>
                </c:pt>
                <c:pt idx="554">
                  <c:v>-136.931488</c:v>
                </c:pt>
                <c:pt idx="555">
                  <c:v>-137.00045800000001</c:v>
                </c:pt>
                <c:pt idx="556">
                  <c:v>-137.055511</c:v>
                </c:pt>
                <c:pt idx="557">
                  <c:v>-138.49498</c:v>
                </c:pt>
                <c:pt idx="558">
                  <c:v>-140.64941400000001</c:v>
                </c:pt>
                <c:pt idx="559">
                  <c:v>-141.40258800000001</c:v>
                </c:pt>
                <c:pt idx="560">
                  <c:v>-141.54522700000001</c:v>
                </c:pt>
                <c:pt idx="561">
                  <c:v>-141.32888800000001</c:v>
                </c:pt>
                <c:pt idx="562">
                  <c:v>-141.476654</c:v>
                </c:pt>
                <c:pt idx="563">
                  <c:v>-140.835419</c:v>
                </c:pt>
                <c:pt idx="564">
                  <c:v>-140.27739</c:v>
                </c:pt>
                <c:pt idx="565">
                  <c:v>-139.709778</c:v>
                </c:pt>
                <c:pt idx="566">
                  <c:v>-139.25836200000001</c:v>
                </c:pt>
                <c:pt idx="567">
                  <c:v>-139.32131999999999</c:v>
                </c:pt>
                <c:pt idx="568">
                  <c:v>-138.68920900000001</c:v>
                </c:pt>
                <c:pt idx="569">
                  <c:v>-138.20753500000001</c:v>
                </c:pt>
                <c:pt idx="570">
                  <c:v>-137.70109600000001</c:v>
                </c:pt>
                <c:pt idx="571">
                  <c:v>-137.72036700000001</c:v>
                </c:pt>
                <c:pt idx="572">
                  <c:v>-137.40936300000001</c:v>
                </c:pt>
                <c:pt idx="573">
                  <c:v>-137.28021200000001</c:v>
                </c:pt>
                <c:pt idx="574">
                  <c:v>-137.15545700000001</c:v>
                </c:pt>
                <c:pt idx="575">
                  <c:v>-136.52087399999999</c:v>
                </c:pt>
                <c:pt idx="576">
                  <c:v>-135.72436500000001</c:v>
                </c:pt>
                <c:pt idx="577">
                  <c:v>-135.52658099999999</c:v>
                </c:pt>
                <c:pt idx="578">
                  <c:v>-137.90635700000001</c:v>
                </c:pt>
                <c:pt idx="579">
                  <c:v>-138.701187</c:v>
                </c:pt>
                <c:pt idx="580">
                  <c:v>-139.715881</c:v>
                </c:pt>
                <c:pt idx="581">
                  <c:v>-139.82948300000001</c:v>
                </c:pt>
                <c:pt idx="582">
                  <c:v>-140.34870900000001</c:v>
                </c:pt>
                <c:pt idx="583">
                  <c:v>-140.90799000000001</c:v>
                </c:pt>
                <c:pt idx="584">
                  <c:v>-139.97032200000001</c:v>
                </c:pt>
                <c:pt idx="585">
                  <c:v>-139.83459500000001</c:v>
                </c:pt>
                <c:pt idx="586">
                  <c:v>-139.64241000000001</c:v>
                </c:pt>
                <c:pt idx="587">
                  <c:v>-140.52551299999999</c:v>
                </c:pt>
                <c:pt idx="588">
                  <c:v>-141.59196499999999</c:v>
                </c:pt>
                <c:pt idx="589">
                  <c:v>-142.15531899999999</c:v>
                </c:pt>
                <c:pt idx="590">
                  <c:v>-140.267899</c:v>
                </c:pt>
                <c:pt idx="591">
                  <c:v>-139.30960099999999</c:v>
                </c:pt>
                <c:pt idx="592">
                  <c:v>-138.352676</c:v>
                </c:pt>
                <c:pt idx="593">
                  <c:v>-139.33917199999999</c:v>
                </c:pt>
                <c:pt idx="594">
                  <c:v>-139.12979100000001</c:v>
                </c:pt>
                <c:pt idx="595">
                  <c:v>-139.54293799999999</c:v>
                </c:pt>
                <c:pt idx="596">
                  <c:v>-139.59635900000001</c:v>
                </c:pt>
                <c:pt idx="597">
                  <c:v>-139.758194</c:v>
                </c:pt>
                <c:pt idx="598">
                  <c:v>-139.50060999999999</c:v>
                </c:pt>
                <c:pt idx="599">
                  <c:v>-139.562164</c:v>
                </c:pt>
                <c:pt idx="600">
                  <c:v>-139.74252300000001</c:v>
                </c:pt>
                <c:pt idx="601">
                  <c:v>-139.721542</c:v>
                </c:pt>
                <c:pt idx="602">
                  <c:v>-141.321518</c:v>
                </c:pt>
                <c:pt idx="603">
                  <c:v>-141.705826</c:v>
                </c:pt>
                <c:pt idx="604">
                  <c:v>-142.30311599999999</c:v>
                </c:pt>
                <c:pt idx="605">
                  <c:v>-142.564392</c:v>
                </c:pt>
                <c:pt idx="606">
                  <c:v>-142.223465</c:v>
                </c:pt>
                <c:pt idx="607">
                  <c:v>-142.19360399999999</c:v>
                </c:pt>
                <c:pt idx="608">
                  <c:v>-141.78126499999999</c:v>
                </c:pt>
                <c:pt idx="609">
                  <c:v>-141.667755</c:v>
                </c:pt>
                <c:pt idx="610">
                  <c:v>-141.46678199999999</c:v>
                </c:pt>
                <c:pt idx="611">
                  <c:v>-143.02683999999999</c:v>
                </c:pt>
                <c:pt idx="612">
                  <c:v>-144.06912199999999</c:v>
                </c:pt>
                <c:pt idx="613">
                  <c:v>-145.050217</c:v>
                </c:pt>
                <c:pt idx="614">
                  <c:v>-143.35346999999999</c:v>
                </c:pt>
                <c:pt idx="615">
                  <c:v>-141.59767199999999</c:v>
                </c:pt>
                <c:pt idx="616">
                  <c:v>-141.310394</c:v>
                </c:pt>
                <c:pt idx="617">
                  <c:v>-141.24331699999999</c:v>
                </c:pt>
                <c:pt idx="618">
                  <c:v>-141.78654499999999</c:v>
                </c:pt>
                <c:pt idx="619">
                  <c:v>-142.10450700000001</c:v>
                </c:pt>
                <c:pt idx="620">
                  <c:v>-141.707367</c:v>
                </c:pt>
                <c:pt idx="621">
                  <c:v>-140.927032</c:v>
                </c:pt>
                <c:pt idx="622">
                  <c:v>-140.15464800000001</c:v>
                </c:pt>
                <c:pt idx="623">
                  <c:v>-140.838379</c:v>
                </c:pt>
                <c:pt idx="624">
                  <c:v>-140.498322</c:v>
                </c:pt>
                <c:pt idx="625">
                  <c:v>-140.58367899999999</c:v>
                </c:pt>
                <c:pt idx="626">
                  <c:v>-141.25434899999999</c:v>
                </c:pt>
                <c:pt idx="627">
                  <c:v>-141.60351600000001</c:v>
                </c:pt>
                <c:pt idx="628">
                  <c:v>-141.301041</c:v>
                </c:pt>
                <c:pt idx="629">
                  <c:v>-140.14108300000001</c:v>
                </c:pt>
                <c:pt idx="630">
                  <c:v>-138.93023700000001</c:v>
                </c:pt>
                <c:pt idx="631">
                  <c:v>-137.96043399999999</c:v>
                </c:pt>
                <c:pt idx="632">
                  <c:v>-137.78280599999999</c:v>
                </c:pt>
                <c:pt idx="633">
                  <c:v>-137.93142700000001</c:v>
                </c:pt>
                <c:pt idx="634">
                  <c:v>-137.87008700000001</c:v>
                </c:pt>
                <c:pt idx="635">
                  <c:v>-137.02087399999999</c:v>
                </c:pt>
                <c:pt idx="636">
                  <c:v>-136.45147700000001</c:v>
                </c:pt>
                <c:pt idx="637">
                  <c:v>-135.61930799999999</c:v>
                </c:pt>
                <c:pt idx="638">
                  <c:v>-136.65249600000001</c:v>
                </c:pt>
                <c:pt idx="639">
                  <c:v>-137.88021900000001</c:v>
                </c:pt>
                <c:pt idx="640">
                  <c:v>-138.09376499999999</c:v>
                </c:pt>
                <c:pt idx="641">
                  <c:v>-138.95185900000001</c:v>
                </c:pt>
                <c:pt idx="642">
                  <c:v>-140.20339999999999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F-C241-ADE3-78FCDD43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18.798148999999999</c:v>
                </c:pt>
                <c:pt idx="1">
                  <c:v>17.184304999999998</c:v>
                </c:pt>
                <c:pt idx="2">
                  <c:v>16.838166999999999</c:v>
                </c:pt>
                <c:pt idx="3">
                  <c:v>15.806687999999999</c:v>
                </c:pt>
                <c:pt idx="4">
                  <c:v>15.297411</c:v>
                </c:pt>
                <c:pt idx="5">
                  <c:v>14.902595</c:v>
                </c:pt>
                <c:pt idx="6">
                  <c:v>14.219537000000001</c:v>
                </c:pt>
                <c:pt idx="7">
                  <c:v>14.610939</c:v>
                </c:pt>
                <c:pt idx="8">
                  <c:v>12.852945999999999</c:v>
                </c:pt>
                <c:pt idx="9">
                  <c:v>12.323262</c:v>
                </c:pt>
                <c:pt idx="10">
                  <c:v>11.626326000000001</c:v>
                </c:pt>
                <c:pt idx="11">
                  <c:v>11.775385</c:v>
                </c:pt>
                <c:pt idx="12">
                  <c:v>12.591654999999999</c:v>
                </c:pt>
                <c:pt idx="13">
                  <c:v>12.493764000000001</c:v>
                </c:pt>
                <c:pt idx="14">
                  <c:v>11.633056</c:v>
                </c:pt>
                <c:pt idx="15">
                  <c:v>11.732115</c:v>
                </c:pt>
                <c:pt idx="16">
                  <c:v>10.95622</c:v>
                </c:pt>
                <c:pt idx="17">
                  <c:v>12.777696000000001</c:v>
                </c:pt>
                <c:pt idx="18">
                  <c:v>14.340786</c:v>
                </c:pt>
                <c:pt idx="19">
                  <c:v>15.545401999999999</c:v>
                </c:pt>
                <c:pt idx="20">
                  <c:v>15.117348</c:v>
                </c:pt>
                <c:pt idx="21">
                  <c:v>14.708853</c:v>
                </c:pt>
                <c:pt idx="22">
                  <c:v>15.180052999999999</c:v>
                </c:pt>
                <c:pt idx="23">
                  <c:v>13.928839999999999</c:v>
                </c:pt>
                <c:pt idx="24">
                  <c:v>13.29242</c:v>
                </c:pt>
                <c:pt idx="25">
                  <c:v>12.038332</c:v>
                </c:pt>
                <c:pt idx="26">
                  <c:v>11.951442</c:v>
                </c:pt>
                <c:pt idx="27">
                  <c:v>12.853126</c:v>
                </c:pt>
                <c:pt idx="28">
                  <c:v>13.055650999999999</c:v>
                </c:pt>
                <c:pt idx="29">
                  <c:v>13.382845</c:v>
                </c:pt>
                <c:pt idx="30">
                  <c:v>13.650588000000001</c:v>
                </c:pt>
                <c:pt idx="31">
                  <c:v>14.994130999999999</c:v>
                </c:pt>
                <c:pt idx="32">
                  <c:v>14.797008</c:v>
                </c:pt>
                <c:pt idx="33">
                  <c:v>13.572072</c:v>
                </c:pt>
                <c:pt idx="34">
                  <c:v>11.073670999999999</c:v>
                </c:pt>
                <c:pt idx="35">
                  <c:v>12.208061000000001</c:v>
                </c:pt>
                <c:pt idx="36">
                  <c:v>11.800672</c:v>
                </c:pt>
                <c:pt idx="37">
                  <c:v>11.4518</c:v>
                </c:pt>
                <c:pt idx="38">
                  <c:v>10.276793</c:v>
                </c:pt>
                <c:pt idx="39">
                  <c:v>9.9608469999999993</c:v>
                </c:pt>
                <c:pt idx="40">
                  <c:v>10.333594</c:v>
                </c:pt>
                <c:pt idx="41">
                  <c:v>9.7544970000000006</c:v>
                </c:pt>
                <c:pt idx="42">
                  <c:v>8.7127359999999996</c:v>
                </c:pt>
                <c:pt idx="43">
                  <c:v>7.8361619999999998</c:v>
                </c:pt>
                <c:pt idx="44">
                  <c:v>7.9210269999999996</c:v>
                </c:pt>
                <c:pt idx="45">
                  <c:v>8.3365329999999993</c:v>
                </c:pt>
                <c:pt idx="46">
                  <c:v>7.3729870000000002</c:v>
                </c:pt>
                <c:pt idx="47">
                  <c:v>8.7105090000000001</c:v>
                </c:pt>
                <c:pt idx="48">
                  <c:v>8.8321699999999996</c:v>
                </c:pt>
                <c:pt idx="49">
                  <c:v>8.811178</c:v>
                </c:pt>
                <c:pt idx="50">
                  <c:v>9.2620780000000007</c:v>
                </c:pt>
                <c:pt idx="51">
                  <c:v>10.117470000000001</c:v>
                </c:pt>
                <c:pt idx="52">
                  <c:v>9.9627420000000004</c:v>
                </c:pt>
                <c:pt idx="53">
                  <c:v>10.490004000000001</c:v>
                </c:pt>
                <c:pt idx="54">
                  <c:v>10.821116999999999</c:v>
                </c:pt>
                <c:pt idx="55">
                  <c:v>10.972956999999999</c:v>
                </c:pt>
                <c:pt idx="56">
                  <c:v>11.419228</c:v>
                </c:pt>
                <c:pt idx="57">
                  <c:v>12.801162</c:v>
                </c:pt>
                <c:pt idx="58">
                  <c:v>12.770369000000001</c:v>
                </c:pt>
                <c:pt idx="59">
                  <c:v>12.549367999999999</c:v>
                </c:pt>
                <c:pt idx="60">
                  <c:v>12.812822000000001</c:v>
                </c:pt>
                <c:pt idx="61">
                  <c:v>13.126776</c:v>
                </c:pt>
                <c:pt idx="62">
                  <c:v>13.87002</c:v>
                </c:pt>
                <c:pt idx="63">
                  <c:v>13.441571</c:v>
                </c:pt>
                <c:pt idx="64">
                  <c:v>14.626486999999999</c:v>
                </c:pt>
                <c:pt idx="65">
                  <c:v>11.819013</c:v>
                </c:pt>
                <c:pt idx="66">
                  <c:v>9.8868150000000004</c:v>
                </c:pt>
                <c:pt idx="67">
                  <c:v>10.395469</c:v>
                </c:pt>
                <c:pt idx="68">
                  <c:v>11.224147</c:v>
                </c:pt>
                <c:pt idx="69">
                  <c:v>11.617101</c:v>
                </c:pt>
                <c:pt idx="70">
                  <c:v>12.44786</c:v>
                </c:pt>
                <c:pt idx="71">
                  <c:v>12.475498999999999</c:v>
                </c:pt>
                <c:pt idx="72">
                  <c:v>11.7143</c:v>
                </c:pt>
                <c:pt idx="73">
                  <c:v>11.456006</c:v>
                </c:pt>
                <c:pt idx="74">
                  <c:v>12.247051000000001</c:v>
                </c:pt>
                <c:pt idx="75">
                  <c:v>12.899096</c:v>
                </c:pt>
                <c:pt idx="76">
                  <c:v>13.529083</c:v>
                </c:pt>
                <c:pt idx="77">
                  <c:v>12.863097</c:v>
                </c:pt>
                <c:pt idx="78">
                  <c:v>12.842198</c:v>
                </c:pt>
                <c:pt idx="79">
                  <c:v>10.687580000000001</c:v>
                </c:pt>
                <c:pt idx="80">
                  <c:v>10.057550000000001</c:v>
                </c:pt>
                <c:pt idx="81">
                  <c:v>10.393188</c:v>
                </c:pt>
                <c:pt idx="82">
                  <c:v>9.8860749999999999</c:v>
                </c:pt>
                <c:pt idx="83">
                  <c:v>9.2757050000000003</c:v>
                </c:pt>
                <c:pt idx="84">
                  <c:v>9.2137600000000006</c:v>
                </c:pt>
                <c:pt idx="85">
                  <c:v>9.4915769999999995</c:v>
                </c:pt>
                <c:pt idx="86">
                  <c:v>9.9310650000000003</c:v>
                </c:pt>
                <c:pt idx="87">
                  <c:v>9.8285579999999992</c:v>
                </c:pt>
                <c:pt idx="88">
                  <c:v>10.33179</c:v>
                </c:pt>
                <c:pt idx="89">
                  <c:v>10.55904</c:v>
                </c:pt>
                <c:pt idx="90">
                  <c:v>10.550124</c:v>
                </c:pt>
                <c:pt idx="91">
                  <c:v>11.307558</c:v>
                </c:pt>
                <c:pt idx="92">
                  <c:v>9.9733070000000001</c:v>
                </c:pt>
                <c:pt idx="93">
                  <c:v>9.6508570000000002</c:v>
                </c:pt>
                <c:pt idx="94">
                  <c:v>7.9925790000000001</c:v>
                </c:pt>
                <c:pt idx="95">
                  <c:v>9.7715259999999997</c:v>
                </c:pt>
                <c:pt idx="96">
                  <c:v>11.057694</c:v>
                </c:pt>
                <c:pt idx="97">
                  <c:v>13.061999</c:v>
                </c:pt>
                <c:pt idx="98">
                  <c:v>12.771048</c:v>
                </c:pt>
                <c:pt idx="99">
                  <c:v>12.073422000000001</c:v>
                </c:pt>
                <c:pt idx="100">
                  <c:v>10.932651</c:v>
                </c:pt>
                <c:pt idx="101">
                  <c:v>9.8931740000000001</c:v>
                </c:pt>
                <c:pt idx="102">
                  <c:v>9.1407170000000004</c:v>
                </c:pt>
                <c:pt idx="103">
                  <c:v>8.3348390000000006</c:v>
                </c:pt>
                <c:pt idx="104">
                  <c:v>9.047015</c:v>
                </c:pt>
                <c:pt idx="105">
                  <c:v>9.1616479999999996</c:v>
                </c:pt>
                <c:pt idx="106">
                  <c:v>10.141147999999999</c:v>
                </c:pt>
                <c:pt idx="107">
                  <c:v>8.7911470000000005</c:v>
                </c:pt>
                <c:pt idx="108">
                  <c:v>7.8216010000000002</c:v>
                </c:pt>
                <c:pt idx="109">
                  <c:v>7.2583000000000002</c:v>
                </c:pt>
                <c:pt idx="110">
                  <c:v>7.2568650000000003</c:v>
                </c:pt>
                <c:pt idx="111">
                  <c:v>7.1400540000000001</c:v>
                </c:pt>
                <c:pt idx="112">
                  <c:v>6.8517029999999997</c:v>
                </c:pt>
                <c:pt idx="113">
                  <c:v>8.2546719999999993</c:v>
                </c:pt>
                <c:pt idx="114">
                  <c:v>11.678331</c:v>
                </c:pt>
                <c:pt idx="115">
                  <c:v>11.731019</c:v>
                </c:pt>
                <c:pt idx="116">
                  <c:v>12.16296</c:v>
                </c:pt>
                <c:pt idx="117">
                  <c:v>12.040175</c:v>
                </c:pt>
                <c:pt idx="118">
                  <c:v>10.263296</c:v>
                </c:pt>
                <c:pt idx="119">
                  <c:v>10.938516</c:v>
                </c:pt>
                <c:pt idx="120">
                  <c:v>11.957364</c:v>
                </c:pt>
                <c:pt idx="121">
                  <c:v>12.460058</c:v>
                </c:pt>
                <c:pt idx="122">
                  <c:v>13.031337000000001</c:v>
                </c:pt>
                <c:pt idx="123">
                  <c:v>12.15831</c:v>
                </c:pt>
                <c:pt idx="124">
                  <c:v>12.243549</c:v>
                </c:pt>
                <c:pt idx="125">
                  <c:v>11.892039</c:v>
                </c:pt>
                <c:pt idx="126">
                  <c:v>11.165705000000001</c:v>
                </c:pt>
                <c:pt idx="127">
                  <c:v>11.130748000000001</c:v>
                </c:pt>
                <c:pt idx="128">
                  <c:v>10.386949</c:v>
                </c:pt>
                <c:pt idx="129">
                  <c:v>10.653941</c:v>
                </c:pt>
                <c:pt idx="130">
                  <c:v>11.151579999999999</c:v>
                </c:pt>
                <c:pt idx="131">
                  <c:v>9.7969019999999993</c:v>
                </c:pt>
                <c:pt idx="132">
                  <c:v>8.3521110000000007</c:v>
                </c:pt>
                <c:pt idx="133">
                  <c:v>8.2079339999999998</c:v>
                </c:pt>
                <c:pt idx="134">
                  <c:v>9.0452999999999992</c:v>
                </c:pt>
                <c:pt idx="135">
                  <c:v>9.0173699999999997</c:v>
                </c:pt>
                <c:pt idx="136">
                  <c:v>10.250329000000001</c:v>
                </c:pt>
                <c:pt idx="137">
                  <c:v>11.503348000000001</c:v>
                </c:pt>
                <c:pt idx="138">
                  <c:v>12.910137000000001</c:v>
                </c:pt>
                <c:pt idx="139">
                  <c:v>13.542324000000001</c:v>
                </c:pt>
                <c:pt idx="140">
                  <c:v>12.739834</c:v>
                </c:pt>
                <c:pt idx="141">
                  <c:v>11.561902</c:v>
                </c:pt>
                <c:pt idx="142">
                  <c:v>10.870884999999999</c:v>
                </c:pt>
                <c:pt idx="143">
                  <c:v>9.5688790000000008</c:v>
                </c:pt>
                <c:pt idx="144">
                  <c:v>9.0513279999999998</c:v>
                </c:pt>
                <c:pt idx="145">
                  <c:v>8.2829990000000002</c:v>
                </c:pt>
                <c:pt idx="146">
                  <c:v>9.9450880000000002</c:v>
                </c:pt>
                <c:pt idx="147">
                  <c:v>11.287355</c:v>
                </c:pt>
                <c:pt idx="148">
                  <c:v>12.448658</c:v>
                </c:pt>
                <c:pt idx="149">
                  <c:v>13.560677999999999</c:v>
                </c:pt>
                <c:pt idx="150">
                  <c:v>14.280282</c:v>
                </c:pt>
                <c:pt idx="151">
                  <c:v>13.775653999999999</c:v>
                </c:pt>
                <c:pt idx="152">
                  <c:v>12.866683</c:v>
                </c:pt>
                <c:pt idx="153">
                  <c:v>10.316921000000001</c:v>
                </c:pt>
                <c:pt idx="154">
                  <c:v>9.6392039999999994</c:v>
                </c:pt>
                <c:pt idx="155">
                  <c:v>10.191535</c:v>
                </c:pt>
                <c:pt idx="156">
                  <c:v>11.966526</c:v>
                </c:pt>
                <c:pt idx="157">
                  <c:v>14.787596000000001</c:v>
                </c:pt>
                <c:pt idx="158">
                  <c:v>13.136221000000001</c:v>
                </c:pt>
                <c:pt idx="159">
                  <c:v>11.860096</c:v>
                </c:pt>
                <c:pt idx="160">
                  <c:v>11.126429999999999</c:v>
                </c:pt>
                <c:pt idx="161">
                  <c:v>11.355107</c:v>
                </c:pt>
                <c:pt idx="162">
                  <c:v>11.410753</c:v>
                </c:pt>
                <c:pt idx="163">
                  <c:v>13.021826000000001</c:v>
                </c:pt>
                <c:pt idx="164">
                  <c:v>11.785693</c:v>
                </c:pt>
                <c:pt idx="165">
                  <c:v>10.969390000000001</c:v>
                </c:pt>
                <c:pt idx="166">
                  <c:v>10.727148</c:v>
                </c:pt>
                <c:pt idx="167">
                  <c:v>11.105510000000001</c:v>
                </c:pt>
                <c:pt idx="168">
                  <c:v>10.638945</c:v>
                </c:pt>
                <c:pt idx="169">
                  <c:v>10.197419</c:v>
                </c:pt>
                <c:pt idx="170">
                  <c:v>10.466625000000001</c:v>
                </c:pt>
                <c:pt idx="171">
                  <c:v>10.238083</c:v>
                </c:pt>
                <c:pt idx="172">
                  <c:v>10.402967</c:v>
                </c:pt>
                <c:pt idx="173">
                  <c:v>10.011518000000001</c:v>
                </c:pt>
                <c:pt idx="174">
                  <c:v>9.7727319999999995</c:v>
                </c:pt>
                <c:pt idx="175">
                  <c:v>9.0570660000000007</c:v>
                </c:pt>
                <c:pt idx="176">
                  <c:v>9.5881260000000008</c:v>
                </c:pt>
                <c:pt idx="177">
                  <c:v>9.4916680000000007</c:v>
                </c:pt>
                <c:pt idx="178">
                  <c:v>9.4017060000000008</c:v>
                </c:pt>
                <c:pt idx="179">
                  <c:v>10.362344</c:v>
                </c:pt>
                <c:pt idx="180">
                  <c:v>10.258839</c:v>
                </c:pt>
                <c:pt idx="181">
                  <c:v>10.478147</c:v>
                </c:pt>
                <c:pt idx="182">
                  <c:v>10.332291</c:v>
                </c:pt>
                <c:pt idx="183">
                  <c:v>10.054456999999999</c:v>
                </c:pt>
                <c:pt idx="184">
                  <c:v>9.3325899999999997</c:v>
                </c:pt>
                <c:pt idx="185">
                  <c:v>9.6770650000000007</c:v>
                </c:pt>
                <c:pt idx="186">
                  <c:v>10.912055000000001</c:v>
                </c:pt>
                <c:pt idx="187">
                  <c:v>11.355957</c:v>
                </c:pt>
                <c:pt idx="188">
                  <c:v>11.868687</c:v>
                </c:pt>
                <c:pt idx="189">
                  <c:v>11.067451999999999</c:v>
                </c:pt>
                <c:pt idx="190">
                  <c:v>10.935613</c:v>
                </c:pt>
                <c:pt idx="191">
                  <c:v>10.733655000000001</c:v>
                </c:pt>
                <c:pt idx="192">
                  <c:v>10.916085000000001</c:v>
                </c:pt>
                <c:pt idx="193">
                  <c:v>10.024115999999999</c:v>
                </c:pt>
                <c:pt idx="194">
                  <c:v>9.2288499999999996</c:v>
                </c:pt>
                <c:pt idx="195">
                  <c:v>8.964518</c:v>
                </c:pt>
                <c:pt idx="196">
                  <c:v>7.7324659999999996</c:v>
                </c:pt>
                <c:pt idx="197">
                  <c:v>7.9118459999999997</c:v>
                </c:pt>
                <c:pt idx="198">
                  <c:v>8.6527510000000003</c:v>
                </c:pt>
                <c:pt idx="199">
                  <c:v>10.362220000000001</c:v>
                </c:pt>
                <c:pt idx="200">
                  <c:v>12.066497999999999</c:v>
                </c:pt>
                <c:pt idx="201">
                  <c:v>11.224252999999999</c:v>
                </c:pt>
                <c:pt idx="202">
                  <c:v>12.28656</c:v>
                </c:pt>
                <c:pt idx="203">
                  <c:v>11.639264000000001</c:v>
                </c:pt>
                <c:pt idx="204">
                  <c:v>11.563883000000001</c:v>
                </c:pt>
                <c:pt idx="205">
                  <c:v>11.351858</c:v>
                </c:pt>
                <c:pt idx="206">
                  <c:v>12.704338</c:v>
                </c:pt>
                <c:pt idx="207">
                  <c:v>13.585611</c:v>
                </c:pt>
                <c:pt idx="208">
                  <c:v>13.320337</c:v>
                </c:pt>
                <c:pt idx="209">
                  <c:v>12.444689</c:v>
                </c:pt>
                <c:pt idx="210">
                  <c:v>11.095535999999999</c:v>
                </c:pt>
                <c:pt idx="211">
                  <c:v>9.7152750000000001</c:v>
                </c:pt>
                <c:pt idx="212">
                  <c:v>9.8097600000000007</c:v>
                </c:pt>
                <c:pt idx="213">
                  <c:v>8.8993549999999999</c:v>
                </c:pt>
                <c:pt idx="214">
                  <c:v>9.1333369999999992</c:v>
                </c:pt>
                <c:pt idx="215">
                  <c:v>10.272159</c:v>
                </c:pt>
                <c:pt idx="216">
                  <c:v>9.7999690000000008</c:v>
                </c:pt>
                <c:pt idx="217">
                  <c:v>11.593382</c:v>
                </c:pt>
                <c:pt idx="218">
                  <c:v>11.207791</c:v>
                </c:pt>
                <c:pt idx="219">
                  <c:v>10.634594</c:v>
                </c:pt>
                <c:pt idx="220">
                  <c:v>10.883319999999999</c:v>
                </c:pt>
                <c:pt idx="221">
                  <c:v>9.6278570000000006</c:v>
                </c:pt>
                <c:pt idx="222">
                  <c:v>9.2251879999999993</c:v>
                </c:pt>
                <c:pt idx="223">
                  <c:v>8.8174019999999995</c:v>
                </c:pt>
                <c:pt idx="224">
                  <c:v>10.062030999999999</c:v>
                </c:pt>
                <c:pt idx="225">
                  <c:v>10.131097</c:v>
                </c:pt>
                <c:pt idx="226">
                  <c:v>10.343064999999999</c:v>
                </c:pt>
                <c:pt idx="227">
                  <c:v>9.520607</c:v>
                </c:pt>
                <c:pt idx="228">
                  <c:v>8.9481780000000004</c:v>
                </c:pt>
                <c:pt idx="229">
                  <c:v>9.7006689999999995</c:v>
                </c:pt>
                <c:pt idx="230">
                  <c:v>9.0349959999999996</c:v>
                </c:pt>
                <c:pt idx="231">
                  <c:v>8.8432340000000007</c:v>
                </c:pt>
                <c:pt idx="232">
                  <c:v>8.2902389999999997</c:v>
                </c:pt>
                <c:pt idx="233">
                  <c:v>10.352771000000001</c:v>
                </c:pt>
                <c:pt idx="234">
                  <c:v>12.296905000000001</c:v>
                </c:pt>
                <c:pt idx="235">
                  <c:v>13.408882999999999</c:v>
                </c:pt>
                <c:pt idx="236">
                  <c:v>12.841924000000001</c:v>
                </c:pt>
                <c:pt idx="237">
                  <c:v>10.475440000000001</c:v>
                </c:pt>
                <c:pt idx="238">
                  <c:v>8.4625229999999991</c:v>
                </c:pt>
                <c:pt idx="239">
                  <c:v>7.1266259999999999</c:v>
                </c:pt>
                <c:pt idx="240">
                  <c:v>5.9843019999999996</c:v>
                </c:pt>
                <c:pt idx="241">
                  <c:v>5.7455920000000003</c:v>
                </c:pt>
                <c:pt idx="242">
                  <c:v>6.4181720000000002</c:v>
                </c:pt>
                <c:pt idx="243">
                  <c:v>6.551679</c:v>
                </c:pt>
                <c:pt idx="244">
                  <c:v>6.6841429999999997</c:v>
                </c:pt>
                <c:pt idx="245">
                  <c:v>7.1212359999999997</c:v>
                </c:pt>
                <c:pt idx="246">
                  <c:v>7.4372189999999998</c:v>
                </c:pt>
                <c:pt idx="247">
                  <c:v>8.7242060000000006</c:v>
                </c:pt>
                <c:pt idx="248">
                  <c:v>10.47414</c:v>
                </c:pt>
                <c:pt idx="249">
                  <c:v>10.891641</c:v>
                </c:pt>
                <c:pt idx="250">
                  <c:v>11.453329</c:v>
                </c:pt>
                <c:pt idx="251">
                  <c:v>11.687533</c:v>
                </c:pt>
                <c:pt idx="252">
                  <c:v>13.349888</c:v>
                </c:pt>
                <c:pt idx="253">
                  <c:v>14.654655</c:v>
                </c:pt>
                <c:pt idx="254">
                  <c:v>13.376075</c:v>
                </c:pt>
                <c:pt idx="255">
                  <c:v>11.739182</c:v>
                </c:pt>
                <c:pt idx="256">
                  <c:v>10.340199</c:v>
                </c:pt>
                <c:pt idx="257">
                  <c:v>10.511623</c:v>
                </c:pt>
                <c:pt idx="258">
                  <c:v>10.611553000000001</c:v>
                </c:pt>
                <c:pt idx="259">
                  <c:v>11.159122</c:v>
                </c:pt>
                <c:pt idx="260">
                  <c:v>10.312093000000001</c:v>
                </c:pt>
                <c:pt idx="261">
                  <c:v>10.928227</c:v>
                </c:pt>
                <c:pt idx="262">
                  <c:v>10.574688</c:v>
                </c:pt>
                <c:pt idx="263">
                  <c:v>10.954425000000001</c:v>
                </c:pt>
                <c:pt idx="264">
                  <c:v>10.953120999999999</c:v>
                </c:pt>
                <c:pt idx="265">
                  <c:v>10.122693999999999</c:v>
                </c:pt>
                <c:pt idx="266">
                  <c:v>8.8462429999999994</c:v>
                </c:pt>
                <c:pt idx="267">
                  <c:v>8.9421389999999992</c:v>
                </c:pt>
                <c:pt idx="268">
                  <c:v>7.8409050000000002</c:v>
                </c:pt>
                <c:pt idx="269">
                  <c:v>8.8142449999999997</c:v>
                </c:pt>
                <c:pt idx="270">
                  <c:v>11.065346</c:v>
                </c:pt>
                <c:pt idx="271">
                  <c:v>14.005694999999999</c:v>
                </c:pt>
                <c:pt idx="272">
                  <c:v>12.910544</c:v>
                </c:pt>
                <c:pt idx="273">
                  <c:v>11.880538</c:v>
                </c:pt>
                <c:pt idx="274">
                  <c:v>10.543858999999999</c:v>
                </c:pt>
                <c:pt idx="275">
                  <c:v>10.230836999999999</c:v>
                </c:pt>
                <c:pt idx="276">
                  <c:v>9.9197830000000007</c:v>
                </c:pt>
                <c:pt idx="277">
                  <c:v>8.6121990000000004</c:v>
                </c:pt>
                <c:pt idx="278">
                  <c:v>7.7436360000000004</c:v>
                </c:pt>
                <c:pt idx="279">
                  <c:v>7.4638419999999996</c:v>
                </c:pt>
                <c:pt idx="280">
                  <c:v>7.157419</c:v>
                </c:pt>
                <c:pt idx="281">
                  <c:v>7.0418950000000002</c:v>
                </c:pt>
                <c:pt idx="282">
                  <c:v>7.8370410000000001</c:v>
                </c:pt>
                <c:pt idx="283">
                  <c:v>7.2193379999999996</c:v>
                </c:pt>
                <c:pt idx="284">
                  <c:v>8.6860060000000008</c:v>
                </c:pt>
                <c:pt idx="285">
                  <c:v>8.8601779999999994</c:v>
                </c:pt>
                <c:pt idx="286">
                  <c:v>9.4282419999999991</c:v>
                </c:pt>
                <c:pt idx="287">
                  <c:v>9.8033920000000006</c:v>
                </c:pt>
                <c:pt idx="288">
                  <c:v>10.460105</c:v>
                </c:pt>
                <c:pt idx="289">
                  <c:v>11.069385</c:v>
                </c:pt>
                <c:pt idx="290">
                  <c:v>11.513548999999999</c:v>
                </c:pt>
                <c:pt idx="291">
                  <c:v>10.512052000000001</c:v>
                </c:pt>
                <c:pt idx="292">
                  <c:v>9.3229860000000002</c:v>
                </c:pt>
                <c:pt idx="293">
                  <c:v>9.7426290000000009</c:v>
                </c:pt>
                <c:pt idx="294">
                  <c:v>9.0227450000000005</c:v>
                </c:pt>
                <c:pt idx="295">
                  <c:v>10.071543999999999</c:v>
                </c:pt>
                <c:pt idx="296">
                  <c:v>11.248504000000001</c:v>
                </c:pt>
                <c:pt idx="297">
                  <c:v>12.570035000000001</c:v>
                </c:pt>
                <c:pt idx="298">
                  <c:v>12.568267000000001</c:v>
                </c:pt>
                <c:pt idx="299">
                  <c:v>13.670641</c:v>
                </c:pt>
                <c:pt idx="300">
                  <c:v>15.991218</c:v>
                </c:pt>
                <c:pt idx="301">
                  <c:v>18.153267</c:v>
                </c:pt>
                <c:pt idx="302">
                  <c:v>15.264013</c:v>
                </c:pt>
                <c:pt idx="303">
                  <c:v>13.203957000000001</c:v>
                </c:pt>
                <c:pt idx="304">
                  <c:v>12.793620000000001</c:v>
                </c:pt>
                <c:pt idx="305">
                  <c:v>12.311351</c:v>
                </c:pt>
                <c:pt idx="306">
                  <c:v>11.907057</c:v>
                </c:pt>
                <c:pt idx="307">
                  <c:v>10.666694</c:v>
                </c:pt>
                <c:pt idx="308">
                  <c:v>12.766259</c:v>
                </c:pt>
                <c:pt idx="309">
                  <c:v>14.893909000000001</c:v>
                </c:pt>
                <c:pt idx="310">
                  <c:v>15.819642999999999</c:v>
                </c:pt>
                <c:pt idx="311">
                  <c:v>15.487610999999999</c:v>
                </c:pt>
                <c:pt idx="312">
                  <c:v>13.328765000000001</c:v>
                </c:pt>
                <c:pt idx="313">
                  <c:v>14.178062000000001</c:v>
                </c:pt>
                <c:pt idx="314">
                  <c:v>13.944544</c:v>
                </c:pt>
                <c:pt idx="315">
                  <c:v>15.229682</c:v>
                </c:pt>
                <c:pt idx="316">
                  <c:v>16.377859000000001</c:v>
                </c:pt>
                <c:pt idx="317">
                  <c:v>15.137853</c:v>
                </c:pt>
                <c:pt idx="318">
                  <c:v>13.362363999999999</c:v>
                </c:pt>
                <c:pt idx="319">
                  <c:v>13.081004999999999</c:v>
                </c:pt>
                <c:pt idx="320">
                  <c:v>12.538133999999999</c:v>
                </c:pt>
                <c:pt idx="321">
                  <c:v>11.729547999999999</c:v>
                </c:pt>
                <c:pt idx="322">
                  <c:v>10.12256</c:v>
                </c:pt>
                <c:pt idx="323">
                  <c:v>11.074265</c:v>
                </c:pt>
                <c:pt idx="324">
                  <c:v>11.331439</c:v>
                </c:pt>
                <c:pt idx="325">
                  <c:v>10.963971000000001</c:v>
                </c:pt>
                <c:pt idx="326">
                  <c:v>10.168010000000001</c:v>
                </c:pt>
                <c:pt idx="327">
                  <c:v>10.048420999999999</c:v>
                </c:pt>
                <c:pt idx="328">
                  <c:v>10.045856000000001</c:v>
                </c:pt>
                <c:pt idx="329">
                  <c:v>10.832345999999999</c:v>
                </c:pt>
                <c:pt idx="330">
                  <c:v>11.199017</c:v>
                </c:pt>
                <c:pt idx="331">
                  <c:v>11.760593</c:v>
                </c:pt>
                <c:pt idx="332">
                  <c:v>11.548087000000001</c:v>
                </c:pt>
                <c:pt idx="333">
                  <c:v>10.395623000000001</c:v>
                </c:pt>
                <c:pt idx="334">
                  <c:v>9.4716009999999997</c:v>
                </c:pt>
                <c:pt idx="335">
                  <c:v>8.1304300000000005</c:v>
                </c:pt>
                <c:pt idx="336">
                  <c:v>7.7127889999999999</c:v>
                </c:pt>
                <c:pt idx="337">
                  <c:v>8.0241159999999994</c:v>
                </c:pt>
                <c:pt idx="338">
                  <c:v>7.5392299999999999</c:v>
                </c:pt>
                <c:pt idx="339">
                  <c:v>6.9893179999999999</c:v>
                </c:pt>
                <c:pt idx="340">
                  <c:v>7.2007399999999997</c:v>
                </c:pt>
                <c:pt idx="341">
                  <c:v>6.9444150000000002</c:v>
                </c:pt>
                <c:pt idx="342">
                  <c:v>7.7367650000000001</c:v>
                </c:pt>
                <c:pt idx="343">
                  <c:v>8.195722</c:v>
                </c:pt>
                <c:pt idx="344">
                  <c:v>8.4715430000000005</c:v>
                </c:pt>
                <c:pt idx="345">
                  <c:v>8.5789629999999999</c:v>
                </c:pt>
                <c:pt idx="346">
                  <c:v>8.1937160000000002</c:v>
                </c:pt>
                <c:pt idx="347">
                  <c:v>8.4680350000000004</c:v>
                </c:pt>
                <c:pt idx="348">
                  <c:v>9.3250919999999997</c:v>
                </c:pt>
                <c:pt idx="349">
                  <c:v>10.434903</c:v>
                </c:pt>
                <c:pt idx="350">
                  <c:v>10.420536999999999</c:v>
                </c:pt>
                <c:pt idx="351">
                  <c:v>10.07535</c:v>
                </c:pt>
                <c:pt idx="352">
                  <c:v>9.4577349999999996</c:v>
                </c:pt>
                <c:pt idx="353">
                  <c:v>8.8349220000000006</c:v>
                </c:pt>
                <c:pt idx="354">
                  <c:v>9.1070279999999997</c:v>
                </c:pt>
                <c:pt idx="355">
                  <c:v>7.9711639999999999</c:v>
                </c:pt>
                <c:pt idx="356">
                  <c:v>7.3350679999999997</c:v>
                </c:pt>
                <c:pt idx="357">
                  <c:v>6.4140079999999999</c:v>
                </c:pt>
                <c:pt idx="358">
                  <c:v>5.8049480000000004</c:v>
                </c:pt>
                <c:pt idx="359">
                  <c:v>6.5760690000000004</c:v>
                </c:pt>
                <c:pt idx="360">
                  <c:v>6.9157089999999997</c:v>
                </c:pt>
                <c:pt idx="361">
                  <c:v>7.4771299999999998</c:v>
                </c:pt>
                <c:pt idx="362">
                  <c:v>8.7048410000000001</c:v>
                </c:pt>
                <c:pt idx="363">
                  <c:v>8.808738</c:v>
                </c:pt>
                <c:pt idx="364">
                  <c:v>8.7762759999999993</c:v>
                </c:pt>
                <c:pt idx="365">
                  <c:v>7.9608720000000002</c:v>
                </c:pt>
                <c:pt idx="366">
                  <c:v>8.2159049999999993</c:v>
                </c:pt>
                <c:pt idx="367">
                  <c:v>8.0315189999999994</c:v>
                </c:pt>
                <c:pt idx="368">
                  <c:v>7.2800649999999996</c:v>
                </c:pt>
                <c:pt idx="369">
                  <c:v>7.8089909999999998</c:v>
                </c:pt>
                <c:pt idx="370">
                  <c:v>6.8828829999999996</c:v>
                </c:pt>
                <c:pt idx="371">
                  <c:v>8.1296330000000001</c:v>
                </c:pt>
                <c:pt idx="372">
                  <c:v>8.1968150000000009</c:v>
                </c:pt>
                <c:pt idx="373">
                  <c:v>8.6837029999999995</c:v>
                </c:pt>
                <c:pt idx="374">
                  <c:v>8.1596189999999993</c:v>
                </c:pt>
                <c:pt idx="375">
                  <c:v>8.257339</c:v>
                </c:pt>
                <c:pt idx="376">
                  <c:v>8.3137570000000007</c:v>
                </c:pt>
                <c:pt idx="377">
                  <c:v>8.2257010000000008</c:v>
                </c:pt>
                <c:pt idx="378">
                  <c:v>9.7545129999999993</c:v>
                </c:pt>
                <c:pt idx="379">
                  <c:v>11.439897</c:v>
                </c:pt>
                <c:pt idx="380">
                  <c:v>10.26191</c:v>
                </c:pt>
                <c:pt idx="381">
                  <c:v>11.434301</c:v>
                </c:pt>
                <c:pt idx="382">
                  <c:v>9.6660470000000007</c:v>
                </c:pt>
                <c:pt idx="383">
                  <c:v>9.0994989999999998</c:v>
                </c:pt>
                <c:pt idx="384">
                  <c:v>8.2852180000000004</c:v>
                </c:pt>
                <c:pt idx="385">
                  <c:v>7.4038740000000001</c:v>
                </c:pt>
                <c:pt idx="386">
                  <c:v>6.8381629999999998</c:v>
                </c:pt>
                <c:pt idx="387">
                  <c:v>7.0075469999999997</c:v>
                </c:pt>
                <c:pt idx="388">
                  <c:v>7.2160190000000002</c:v>
                </c:pt>
                <c:pt idx="389">
                  <c:v>7.9689040000000002</c:v>
                </c:pt>
                <c:pt idx="390">
                  <c:v>8.2826780000000007</c:v>
                </c:pt>
                <c:pt idx="391">
                  <c:v>8.3732109999999995</c:v>
                </c:pt>
                <c:pt idx="392">
                  <c:v>9.4077339999999996</c:v>
                </c:pt>
                <c:pt idx="393">
                  <c:v>9.9513780000000001</c:v>
                </c:pt>
                <c:pt idx="394">
                  <c:v>11.440008000000001</c:v>
                </c:pt>
                <c:pt idx="395">
                  <c:v>11.591454000000001</c:v>
                </c:pt>
                <c:pt idx="396">
                  <c:v>10.840437</c:v>
                </c:pt>
                <c:pt idx="397">
                  <c:v>10.179715</c:v>
                </c:pt>
                <c:pt idx="398">
                  <c:v>11.46278</c:v>
                </c:pt>
                <c:pt idx="399">
                  <c:v>12.070517000000001</c:v>
                </c:pt>
                <c:pt idx="400">
                  <c:v>11.615002</c:v>
                </c:pt>
                <c:pt idx="401">
                  <c:v>12.853588999999999</c:v>
                </c:pt>
                <c:pt idx="402">
                  <c:v>13.138548</c:v>
                </c:pt>
                <c:pt idx="403">
                  <c:v>13.443056</c:v>
                </c:pt>
                <c:pt idx="404">
                  <c:v>13.250382</c:v>
                </c:pt>
                <c:pt idx="405">
                  <c:v>12.882858000000001</c:v>
                </c:pt>
                <c:pt idx="406">
                  <c:v>13.065201</c:v>
                </c:pt>
                <c:pt idx="407">
                  <c:v>12.337959</c:v>
                </c:pt>
                <c:pt idx="408">
                  <c:v>12.311400000000001</c:v>
                </c:pt>
                <c:pt idx="409">
                  <c:v>11.468669999999999</c:v>
                </c:pt>
                <c:pt idx="410">
                  <c:v>12.885871</c:v>
                </c:pt>
                <c:pt idx="411">
                  <c:v>13.715488000000001</c:v>
                </c:pt>
                <c:pt idx="412">
                  <c:v>13.398961</c:v>
                </c:pt>
                <c:pt idx="413">
                  <c:v>12.31086</c:v>
                </c:pt>
                <c:pt idx="414">
                  <c:v>12.114697</c:v>
                </c:pt>
                <c:pt idx="415">
                  <c:v>11.636392000000001</c:v>
                </c:pt>
                <c:pt idx="416">
                  <c:v>11.35562</c:v>
                </c:pt>
                <c:pt idx="417">
                  <c:v>11.261794999999999</c:v>
                </c:pt>
                <c:pt idx="418">
                  <c:v>13.467618</c:v>
                </c:pt>
                <c:pt idx="419">
                  <c:v>12.464686</c:v>
                </c:pt>
                <c:pt idx="420">
                  <c:v>11.675839</c:v>
                </c:pt>
                <c:pt idx="421">
                  <c:v>11.059111</c:v>
                </c:pt>
                <c:pt idx="422">
                  <c:v>9.7744060000000008</c:v>
                </c:pt>
                <c:pt idx="423">
                  <c:v>10.542702</c:v>
                </c:pt>
                <c:pt idx="424">
                  <c:v>10.827640000000001</c:v>
                </c:pt>
                <c:pt idx="425">
                  <c:v>10.123184999999999</c:v>
                </c:pt>
                <c:pt idx="426">
                  <c:v>9.7934110000000008</c:v>
                </c:pt>
                <c:pt idx="427">
                  <c:v>10.528124</c:v>
                </c:pt>
                <c:pt idx="428">
                  <c:v>11.730879</c:v>
                </c:pt>
                <c:pt idx="429">
                  <c:v>11.125292</c:v>
                </c:pt>
                <c:pt idx="430">
                  <c:v>11.904094000000001</c:v>
                </c:pt>
                <c:pt idx="431">
                  <c:v>12.323995999999999</c:v>
                </c:pt>
                <c:pt idx="432">
                  <c:v>13.187386</c:v>
                </c:pt>
                <c:pt idx="433">
                  <c:v>13.759734999999999</c:v>
                </c:pt>
                <c:pt idx="434">
                  <c:v>12.208489</c:v>
                </c:pt>
                <c:pt idx="435">
                  <c:v>10.650835000000001</c:v>
                </c:pt>
                <c:pt idx="436">
                  <c:v>9.0273850000000007</c:v>
                </c:pt>
                <c:pt idx="437">
                  <c:v>8.9402749999999997</c:v>
                </c:pt>
                <c:pt idx="438">
                  <c:v>9.3043949999999995</c:v>
                </c:pt>
                <c:pt idx="439">
                  <c:v>10.303366</c:v>
                </c:pt>
                <c:pt idx="440">
                  <c:v>9.2587460000000004</c:v>
                </c:pt>
                <c:pt idx="441">
                  <c:v>9.8520629999999993</c:v>
                </c:pt>
                <c:pt idx="442">
                  <c:v>9.0350180000000009</c:v>
                </c:pt>
                <c:pt idx="443">
                  <c:v>7.7987580000000003</c:v>
                </c:pt>
                <c:pt idx="444">
                  <c:v>7.3534119999999996</c:v>
                </c:pt>
                <c:pt idx="445">
                  <c:v>7.8457140000000001</c:v>
                </c:pt>
                <c:pt idx="446">
                  <c:v>8.2793050000000008</c:v>
                </c:pt>
                <c:pt idx="447">
                  <c:v>9.218947</c:v>
                </c:pt>
                <c:pt idx="448">
                  <c:v>11.196484</c:v>
                </c:pt>
                <c:pt idx="449">
                  <c:v>10.472382</c:v>
                </c:pt>
                <c:pt idx="450">
                  <c:v>9.1355210000000007</c:v>
                </c:pt>
                <c:pt idx="451">
                  <c:v>7.925224</c:v>
                </c:pt>
                <c:pt idx="452">
                  <c:v>7.7784209999999998</c:v>
                </c:pt>
                <c:pt idx="453">
                  <c:v>7.4004120000000002</c:v>
                </c:pt>
                <c:pt idx="454">
                  <c:v>7.5780250000000002</c:v>
                </c:pt>
                <c:pt idx="455">
                  <c:v>7.7840030000000002</c:v>
                </c:pt>
                <c:pt idx="456">
                  <c:v>7.9429980000000002</c:v>
                </c:pt>
                <c:pt idx="457">
                  <c:v>7.4157469999999996</c:v>
                </c:pt>
                <c:pt idx="458">
                  <c:v>8.0154770000000006</c:v>
                </c:pt>
                <c:pt idx="459">
                  <c:v>8.2067999999999994</c:v>
                </c:pt>
                <c:pt idx="460">
                  <c:v>8.3541989999999995</c:v>
                </c:pt>
                <c:pt idx="461">
                  <c:v>9.2946000000000009</c:v>
                </c:pt>
                <c:pt idx="462">
                  <c:v>9.3452190000000002</c:v>
                </c:pt>
                <c:pt idx="463">
                  <c:v>10.692218</c:v>
                </c:pt>
                <c:pt idx="464">
                  <c:v>10.678850000000001</c:v>
                </c:pt>
                <c:pt idx="465">
                  <c:v>9.8018160000000005</c:v>
                </c:pt>
                <c:pt idx="466">
                  <c:v>9.4896379999999994</c:v>
                </c:pt>
                <c:pt idx="467">
                  <c:v>9.2898289999999992</c:v>
                </c:pt>
                <c:pt idx="468">
                  <c:v>9.0596879999999995</c:v>
                </c:pt>
                <c:pt idx="469">
                  <c:v>9.1697609999999994</c:v>
                </c:pt>
                <c:pt idx="470">
                  <c:v>9.4748940000000008</c:v>
                </c:pt>
                <c:pt idx="471">
                  <c:v>9.1974850000000004</c:v>
                </c:pt>
                <c:pt idx="472">
                  <c:v>9.3501729999999998</c:v>
                </c:pt>
                <c:pt idx="473">
                  <c:v>9.4391079999999992</c:v>
                </c:pt>
                <c:pt idx="474">
                  <c:v>9.9690429999999992</c:v>
                </c:pt>
                <c:pt idx="475">
                  <c:v>11.280324999999999</c:v>
                </c:pt>
                <c:pt idx="476">
                  <c:v>10.743862</c:v>
                </c:pt>
                <c:pt idx="477">
                  <c:v>8.9966089999999994</c:v>
                </c:pt>
                <c:pt idx="478">
                  <c:v>9.7321740000000005</c:v>
                </c:pt>
                <c:pt idx="479">
                  <c:v>9.4994499999999995</c:v>
                </c:pt>
                <c:pt idx="480">
                  <c:v>8.6364470000000004</c:v>
                </c:pt>
                <c:pt idx="481">
                  <c:v>8.0812830000000009</c:v>
                </c:pt>
                <c:pt idx="482">
                  <c:v>7.636565</c:v>
                </c:pt>
                <c:pt idx="483">
                  <c:v>8.4932269999999992</c:v>
                </c:pt>
                <c:pt idx="484">
                  <c:v>7.8213119999999998</c:v>
                </c:pt>
                <c:pt idx="485">
                  <c:v>9.6575749999999996</c:v>
                </c:pt>
                <c:pt idx="486">
                  <c:v>10.170628000000001</c:v>
                </c:pt>
                <c:pt idx="487">
                  <c:v>11.075390000000001</c:v>
                </c:pt>
                <c:pt idx="488">
                  <c:v>9.4335679999999993</c:v>
                </c:pt>
                <c:pt idx="489">
                  <c:v>7.3349580000000003</c:v>
                </c:pt>
                <c:pt idx="490">
                  <c:v>6.7174639999999997</c:v>
                </c:pt>
                <c:pt idx="491">
                  <c:v>7.2019669999999998</c:v>
                </c:pt>
                <c:pt idx="492">
                  <c:v>7.5406950000000004</c:v>
                </c:pt>
                <c:pt idx="493">
                  <c:v>8.6862399999999997</c:v>
                </c:pt>
                <c:pt idx="494">
                  <c:v>9.0315840000000005</c:v>
                </c:pt>
                <c:pt idx="495">
                  <c:v>8.2474749999999997</c:v>
                </c:pt>
                <c:pt idx="496">
                  <c:v>7.7420010000000001</c:v>
                </c:pt>
                <c:pt idx="497">
                  <c:v>7.8485230000000001</c:v>
                </c:pt>
                <c:pt idx="498">
                  <c:v>7.8781239999999997</c:v>
                </c:pt>
                <c:pt idx="499">
                  <c:v>8.3429249999999993</c:v>
                </c:pt>
                <c:pt idx="500">
                  <c:v>8.7637920000000005</c:v>
                </c:pt>
                <c:pt idx="501">
                  <c:v>8.8163610000000006</c:v>
                </c:pt>
                <c:pt idx="502">
                  <c:v>8.5422650000000004</c:v>
                </c:pt>
                <c:pt idx="503">
                  <c:v>9.1957760000000004</c:v>
                </c:pt>
                <c:pt idx="504">
                  <c:v>8.9170949999999998</c:v>
                </c:pt>
                <c:pt idx="505">
                  <c:v>9.4633400000000005</c:v>
                </c:pt>
                <c:pt idx="506">
                  <c:v>11.681082999999999</c:v>
                </c:pt>
                <c:pt idx="507">
                  <c:v>12.415872</c:v>
                </c:pt>
                <c:pt idx="508">
                  <c:v>12.658461000000001</c:v>
                </c:pt>
                <c:pt idx="509">
                  <c:v>10.892771</c:v>
                </c:pt>
                <c:pt idx="510">
                  <c:v>10.524265</c:v>
                </c:pt>
                <c:pt idx="511">
                  <c:v>10.254473000000001</c:v>
                </c:pt>
                <c:pt idx="512">
                  <c:v>11.494497000000001</c:v>
                </c:pt>
                <c:pt idx="513">
                  <c:v>12.281611</c:v>
                </c:pt>
                <c:pt idx="514">
                  <c:v>12.147326</c:v>
                </c:pt>
                <c:pt idx="515">
                  <c:v>12.583496999999999</c:v>
                </c:pt>
                <c:pt idx="516">
                  <c:v>12.874444</c:v>
                </c:pt>
                <c:pt idx="517">
                  <c:v>13.244897999999999</c:v>
                </c:pt>
                <c:pt idx="518">
                  <c:v>13.219904</c:v>
                </c:pt>
                <c:pt idx="519">
                  <c:v>14.033092</c:v>
                </c:pt>
                <c:pt idx="520">
                  <c:v>14.405904</c:v>
                </c:pt>
                <c:pt idx="521">
                  <c:v>13.046173</c:v>
                </c:pt>
                <c:pt idx="522">
                  <c:v>12.692513999999999</c:v>
                </c:pt>
                <c:pt idx="523">
                  <c:v>12.687739000000001</c:v>
                </c:pt>
                <c:pt idx="524">
                  <c:v>11.776218</c:v>
                </c:pt>
                <c:pt idx="525">
                  <c:v>10.731519</c:v>
                </c:pt>
                <c:pt idx="526">
                  <c:v>9.8964890000000008</c:v>
                </c:pt>
                <c:pt idx="527">
                  <c:v>10.766112</c:v>
                </c:pt>
                <c:pt idx="528">
                  <c:v>12.588016</c:v>
                </c:pt>
                <c:pt idx="529">
                  <c:v>13.292996</c:v>
                </c:pt>
                <c:pt idx="530">
                  <c:v>11.479761</c:v>
                </c:pt>
                <c:pt idx="531">
                  <c:v>10.009615</c:v>
                </c:pt>
                <c:pt idx="532">
                  <c:v>9.5025359999999992</c:v>
                </c:pt>
                <c:pt idx="533">
                  <c:v>9.7411899999999996</c:v>
                </c:pt>
                <c:pt idx="534">
                  <c:v>9.8650000000000002</c:v>
                </c:pt>
                <c:pt idx="535">
                  <c:v>8.3436260000000004</c:v>
                </c:pt>
                <c:pt idx="536">
                  <c:v>8.8286010000000008</c:v>
                </c:pt>
                <c:pt idx="537">
                  <c:v>8.9874880000000008</c:v>
                </c:pt>
                <c:pt idx="538">
                  <c:v>9.7065070000000002</c:v>
                </c:pt>
                <c:pt idx="539">
                  <c:v>10.310843</c:v>
                </c:pt>
                <c:pt idx="540">
                  <c:v>11.237819</c:v>
                </c:pt>
                <c:pt idx="541">
                  <c:v>11.472669</c:v>
                </c:pt>
                <c:pt idx="542">
                  <c:v>11.683365999999999</c:v>
                </c:pt>
                <c:pt idx="543">
                  <c:v>11.905953999999999</c:v>
                </c:pt>
                <c:pt idx="544">
                  <c:v>11.419950999999999</c:v>
                </c:pt>
                <c:pt idx="545">
                  <c:v>10.580209999999999</c:v>
                </c:pt>
                <c:pt idx="546">
                  <c:v>9.3677189999999992</c:v>
                </c:pt>
                <c:pt idx="547">
                  <c:v>8.3273309999999992</c:v>
                </c:pt>
                <c:pt idx="548">
                  <c:v>7.9471619999999996</c:v>
                </c:pt>
                <c:pt idx="549">
                  <c:v>9.0920369999999995</c:v>
                </c:pt>
                <c:pt idx="550">
                  <c:v>10.123811999999999</c:v>
                </c:pt>
                <c:pt idx="551">
                  <c:v>9.2523769999999992</c:v>
                </c:pt>
                <c:pt idx="552">
                  <c:v>8.9125569999999996</c:v>
                </c:pt>
                <c:pt idx="553">
                  <c:v>9.119491</c:v>
                </c:pt>
                <c:pt idx="554">
                  <c:v>8.5749650000000006</c:v>
                </c:pt>
                <c:pt idx="555">
                  <c:v>8.8152760000000008</c:v>
                </c:pt>
                <c:pt idx="556">
                  <c:v>9.0063379999999995</c:v>
                </c:pt>
                <c:pt idx="557">
                  <c:v>9.5940169999999991</c:v>
                </c:pt>
                <c:pt idx="558">
                  <c:v>10.519269</c:v>
                </c:pt>
                <c:pt idx="559">
                  <c:v>11.819658</c:v>
                </c:pt>
                <c:pt idx="560">
                  <c:v>11.419233999999999</c:v>
                </c:pt>
                <c:pt idx="561">
                  <c:v>11.055291</c:v>
                </c:pt>
                <c:pt idx="562">
                  <c:v>10.970599999999999</c:v>
                </c:pt>
                <c:pt idx="563">
                  <c:v>10.722951</c:v>
                </c:pt>
                <c:pt idx="564">
                  <c:v>10.846742000000001</c:v>
                </c:pt>
                <c:pt idx="565">
                  <c:v>10.890995999999999</c:v>
                </c:pt>
                <c:pt idx="566">
                  <c:v>11.337842</c:v>
                </c:pt>
                <c:pt idx="567">
                  <c:v>12.385823</c:v>
                </c:pt>
                <c:pt idx="568">
                  <c:v>12.116759999999999</c:v>
                </c:pt>
                <c:pt idx="569">
                  <c:v>14.299689000000001</c:v>
                </c:pt>
                <c:pt idx="570">
                  <c:v>16.444344999999998</c:v>
                </c:pt>
                <c:pt idx="571">
                  <c:v>17.644677999999999</c:v>
                </c:pt>
                <c:pt idx="572">
                  <c:v>17.594078</c:v>
                </c:pt>
                <c:pt idx="573">
                  <c:v>17.595206999999998</c:v>
                </c:pt>
                <c:pt idx="574">
                  <c:v>16.565092</c:v>
                </c:pt>
                <c:pt idx="575">
                  <c:v>17.295878999999999</c:v>
                </c:pt>
                <c:pt idx="576">
                  <c:v>19.529896000000001</c:v>
                </c:pt>
                <c:pt idx="577">
                  <c:v>19.189802</c:v>
                </c:pt>
                <c:pt idx="578">
                  <c:v>15.50093</c:v>
                </c:pt>
                <c:pt idx="579">
                  <c:v>13.680546</c:v>
                </c:pt>
                <c:pt idx="580">
                  <c:v>11.521703</c:v>
                </c:pt>
                <c:pt idx="581">
                  <c:v>11.511495999999999</c:v>
                </c:pt>
                <c:pt idx="582">
                  <c:v>10.763501</c:v>
                </c:pt>
                <c:pt idx="583">
                  <c:v>11.800108</c:v>
                </c:pt>
                <c:pt idx="584">
                  <c:v>9.6425199999999993</c:v>
                </c:pt>
                <c:pt idx="585">
                  <c:v>9.8026239999999998</c:v>
                </c:pt>
                <c:pt idx="586">
                  <c:v>10.484472999999999</c:v>
                </c:pt>
                <c:pt idx="587">
                  <c:v>11.076591000000001</c:v>
                </c:pt>
                <c:pt idx="588">
                  <c:v>10.813668</c:v>
                </c:pt>
                <c:pt idx="589">
                  <c:v>9.8976500000000005</c:v>
                </c:pt>
                <c:pt idx="590">
                  <c:v>10.627976</c:v>
                </c:pt>
                <c:pt idx="591">
                  <c:v>11.297207999999999</c:v>
                </c:pt>
                <c:pt idx="592">
                  <c:v>13.442401</c:v>
                </c:pt>
                <c:pt idx="593">
                  <c:v>13.087994999999999</c:v>
                </c:pt>
                <c:pt idx="594">
                  <c:v>12.712954999999999</c:v>
                </c:pt>
                <c:pt idx="595">
                  <c:v>12.504371000000001</c:v>
                </c:pt>
                <c:pt idx="596">
                  <c:v>12.655563000000001</c:v>
                </c:pt>
                <c:pt idx="597">
                  <c:v>13.694718</c:v>
                </c:pt>
                <c:pt idx="598">
                  <c:v>13.830328</c:v>
                </c:pt>
                <c:pt idx="599">
                  <c:v>14.575213</c:v>
                </c:pt>
                <c:pt idx="600">
                  <c:v>13.314363999999999</c:v>
                </c:pt>
                <c:pt idx="601">
                  <c:v>13.107945000000001</c:v>
                </c:pt>
                <c:pt idx="602">
                  <c:v>12.520864</c:v>
                </c:pt>
                <c:pt idx="603">
                  <c:v>11.669909000000001</c:v>
                </c:pt>
                <c:pt idx="604">
                  <c:v>12.031981999999999</c:v>
                </c:pt>
                <c:pt idx="605">
                  <c:v>11.415964000000001</c:v>
                </c:pt>
                <c:pt idx="606">
                  <c:v>12.258285000000001</c:v>
                </c:pt>
                <c:pt idx="607">
                  <c:v>11.762644999999999</c:v>
                </c:pt>
                <c:pt idx="608">
                  <c:v>11.094538999999999</c:v>
                </c:pt>
                <c:pt idx="609">
                  <c:v>12.156859000000001</c:v>
                </c:pt>
                <c:pt idx="610">
                  <c:v>11.652659</c:v>
                </c:pt>
                <c:pt idx="611">
                  <c:v>12.775463</c:v>
                </c:pt>
                <c:pt idx="612">
                  <c:v>14.832751</c:v>
                </c:pt>
                <c:pt idx="613">
                  <c:v>18.402018000000002</c:v>
                </c:pt>
                <c:pt idx="614">
                  <c:v>16.072697000000002</c:v>
                </c:pt>
                <c:pt idx="615">
                  <c:v>15.554079</c:v>
                </c:pt>
                <c:pt idx="616">
                  <c:v>15.720371</c:v>
                </c:pt>
                <c:pt idx="617">
                  <c:v>15.114477000000001</c:v>
                </c:pt>
                <c:pt idx="618">
                  <c:v>13.847896</c:v>
                </c:pt>
                <c:pt idx="619">
                  <c:v>12.310206000000001</c:v>
                </c:pt>
                <c:pt idx="620">
                  <c:v>13.310902</c:v>
                </c:pt>
                <c:pt idx="621">
                  <c:v>14.208448000000001</c:v>
                </c:pt>
                <c:pt idx="622">
                  <c:v>15.137983999999999</c:v>
                </c:pt>
                <c:pt idx="623">
                  <c:v>16.963449000000001</c:v>
                </c:pt>
                <c:pt idx="624">
                  <c:v>16.647791000000002</c:v>
                </c:pt>
                <c:pt idx="625">
                  <c:v>15.831398999999999</c:v>
                </c:pt>
                <c:pt idx="626">
                  <c:v>17.476434999999999</c:v>
                </c:pt>
                <c:pt idx="627">
                  <c:v>18.479343</c:v>
                </c:pt>
                <c:pt idx="628">
                  <c:v>18.304393999999998</c:v>
                </c:pt>
                <c:pt idx="629">
                  <c:v>18.630215</c:v>
                </c:pt>
                <c:pt idx="630">
                  <c:v>18.128988</c:v>
                </c:pt>
                <c:pt idx="631">
                  <c:v>17.566670999999999</c:v>
                </c:pt>
                <c:pt idx="632">
                  <c:v>17.766169000000001</c:v>
                </c:pt>
                <c:pt idx="633">
                  <c:v>18.900258999999998</c:v>
                </c:pt>
                <c:pt idx="634">
                  <c:v>17.044283</c:v>
                </c:pt>
                <c:pt idx="635">
                  <c:v>16.239685000000001</c:v>
                </c:pt>
                <c:pt idx="636">
                  <c:v>16.176621999999998</c:v>
                </c:pt>
                <c:pt idx="637">
                  <c:v>15.424536</c:v>
                </c:pt>
                <c:pt idx="638">
                  <c:v>14.005685</c:v>
                </c:pt>
                <c:pt idx="639">
                  <c:v>13.895372</c:v>
                </c:pt>
                <c:pt idx="640">
                  <c:v>13.844929</c:v>
                </c:pt>
                <c:pt idx="641">
                  <c:v>12.123915</c:v>
                </c:pt>
                <c:pt idx="642">
                  <c:v>11.988583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6-234D-907D-6A024D07A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A0344-6E17-7A4A-BFF4-8525ED67E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B9AAFC-A4D3-9B4F-B6D7-26372528E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C4D98B-1A5E-B149-822F-A243C522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DE47735-6365-7445-8A86-DC485E57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28C9AF-5719-744B-B844-53EB3D73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4BDCCA6-C283-3F41-8CB3-96802403D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B1932BF-E86C-9B47-80F9-EC58458A9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9F606E5-30F4-1647-877B-D65D221D6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6C00E54-A4DB-E742-8287-FCBF39D8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3355C72-03A7-3845-AADD-708BC6E1E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B85C9A3-8780-6745-9E50-25D78BEE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DEF4917-A916-E541-93A3-48823A6D5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0.18740200000000001</v>
      </c>
      <c r="B2">
        <v>0.212924</v>
      </c>
      <c r="C2">
        <v>7.3507000000000003E-2</v>
      </c>
      <c r="D2">
        <v>1</v>
      </c>
      <c r="E2" t="s">
        <v>5</v>
      </c>
    </row>
    <row r="3" spans="1:5">
      <c r="A3">
        <v>0.37261300000000003</v>
      </c>
      <c r="B3">
        <v>0.42322399999999999</v>
      </c>
      <c r="C3">
        <v>0.143928</v>
      </c>
      <c r="D3">
        <v>2</v>
      </c>
      <c r="E3" t="s">
        <v>5</v>
      </c>
    </row>
    <row r="4" spans="1:5">
      <c r="A4">
        <v>0.55559499999999995</v>
      </c>
      <c r="B4">
        <v>0.63167200000000001</v>
      </c>
      <c r="C4">
        <v>0.21288499999999999</v>
      </c>
      <c r="D4">
        <v>3</v>
      </c>
      <c r="E4" t="s">
        <v>6</v>
      </c>
    </row>
    <row r="5" spans="1:5">
      <c r="A5">
        <v>0.73699899999999996</v>
      </c>
      <c r="B5">
        <v>0.83957499999999996</v>
      </c>
      <c r="C5">
        <v>0.28101100000000001</v>
      </c>
      <c r="D5">
        <v>4</v>
      </c>
      <c r="E5" t="s">
        <v>6</v>
      </c>
    </row>
    <row r="6" spans="1:5">
      <c r="A6">
        <v>0.91744199999999998</v>
      </c>
      <c r="B6">
        <v>1.047474</v>
      </c>
      <c r="C6">
        <v>0.34815299999999999</v>
      </c>
      <c r="D6">
        <v>5</v>
      </c>
      <c r="E6" t="s">
        <v>6</v>
      </c>
    </row>
    <row r="7" spans="1:5">
      <c r="A7">
        <v>1.096889</v>
      </c>
      <c r="B7">
        <v>1.2553270000000001</v>
      </c>
      <c r="C7">
        <v>0.41440900000000003</v>
      </c>
      <c r="D7">
        <v>6</v>
      </c>
      <c r="E7" t="s">
        <v>7</v>
      </c>
    </row>
    <row r="8" spans="1:5">
      <c r="A8">
        <v>1.276284</v>
      </c>
      <c r="B8">
        <v>1.4631829999999999</v>
      </c>
      <c r="C8">
        <v>0.47995399999999999</v>
      </c>
      <c r="D8">
        <v>7</v>
      </c>
      <c r="E8" t="s">
        <v>7</v>
      </c>
    </row>
    <row r="9" spans="1:5">
      <c r="A9">
        <v>1.455864</v>
      </c>
      <c r="B9">
        <v>1.6709499999999999</v>
      </c>
      <c r="C9">
        <v>0.54484900000000003</v>
      </c>
      <c r="D9">
        <v>8</v>
      </c>
      <c r="E9" t="s">
        <v>8</v>
      </c>
    </row>
    <row r="10" spans="1:5">
      <c r="A10">
        <v>1.6358889999999999</v>
      </c>
      <c r="B10">
        <v>1.87869</v>
      </c>
      <c r="C10">
        <v>0.60943599999999998</v>
      </c>
      <c r="D10">
        <v>9</v>
      </c>
      <c r="E10" t="s">
        <v>8</v>
      </c>
    </row>
    <row r="11" spans="1:5">
      <c r="A11">
        <v>1.816346</v>
      </c>
      <c r="B11">
        <v>2.0865230000000001</v>
      </c>
      <c r="C11">
        <v>0.67359000000000002</v>
      </c>
      <c r="D11">
        <v>10</v>
      </c>
      <c r="E11" t="s">
        <v>9</v>
      </c>
    </row>
    <row r="12" spans="1:5">
      <c r="A12">
        <v>1.809885</v>
      </c>
      <c r="B12">
        <v>2.0814849999999998</v>
      </c>
      <c r="C12">
        <v>0.66354800000000003</v>
      </c>
      <c r="D12">
        <v>11</v>
      </c>
      <c r="E12" t="s">
        <v>9</v>
      </c>
    </row>
    <row r="13" spans="1:5">
      <c r="A13">
        <v>1.8060480000000001</v>
      </c>
      <c r="B13">
        <v>2.079129</v>
      </c>
      <c r="C13">
        <v>0.65606399999999998</v>
      </c>
      <c r="D13">
        <v>12</v>
      </c>
      <c r="E13" t="s">
        <v>9</v>
      </c>
    </row>
    <row r="14" spans="1:5">
      <c r="A14">
        <v>1.8048150000000001</v>
      </c>
      <c r="B14">
        <v>2.0788980000000001</v>
      </c>
      <c r="C14">
        <v>0.64945299999999995</v>
      </c>
      <c r="D14">
        <v>13</v>
      </c>
      <c r="E14" t="s">
        <v>10</v>
      </c>
    </row>
    <row r="15" spans="1:5">
      <c r="A15">
        <v>1.8054429999999999</v>
      </c>
      <c r="B15">
        <v>2.079593</v>
      </c>
      <c r="C15">
        <v>0.64273100000000005</v>
      </c>
      <c r="D15">
        <v>14</v>
      </c>
      <c r="E15" t="s">
        <v>10</v>
      </c>
    </row>
    <row r="16" spans="1:5">
      <c r="A16">
        <v>1.8073459999999999</v>
      </c>
      <c r="B16">
        <v>2.0807509999999998</v>
      </c>
      <c r="C16">
        <v>0.63588299999999998</v>
      </c>
      <c r="D16">
        <v>15</v>
      </c>
      <c r="E16" t="s">
        <v>11</v>
      </c>
    </row>
    <row r="17" spans="1:5">
      <c r="A17">
        <v>1.810508</v>
      </c>
      <c r="B17">
        <v>2.0823140000000002</v>
      </c>
      <c r="C17">
        <v>0.62850799999999996</v>
      </c>
      <c r="D17">
        <v>16</v>
      </c>
      <c r="E17" t="s">
        <v>11</v>
      </c>
    </row>
    <row r="18" spans="1:5">
      <c r="A18">
        <v>1.813903</v>
      </c>
      <c r="B18">
        <v>2.084228</v>
      </c>
      <c r="C18">
        <v>0.62032600000000004</v>
      </c>
      <c r="D18">
        <v>17</v>
      </c>
      <c r="E18" t="s">
        <v>12</v>
      </c>
    </row>
    <row r="19" spans="1:5">
      <c r="A19">
        <v>1.8172600000000001</v>
      </c>
      <c r="B19">
        <v>2.0865089999999999</v>
      </c>
      <c r="C19">
        <v>0.61112299999999997</v>
      </c>
      <c r="D19">
        <v>18</v>
      </c>
      <c r="E19" t="s">
        <v>12</v>
      </c>
    </row>
    <row r="20" spans="1:5">
      <c r="A20">
        <v>1.820325</v>
      </c>
      <c r="B20">
        <v>2.0891130000000002</v>
      </c>
      <c r="C20">
        <v>0.60055199999999997</v>
      </c>
      <c r="D20">
        <v>19</v>
      </c>
      <c r="E20" t="s">
        <v>12</v>
      </c>
    </row>
    <row r="21" spans="1:5">
      <c r="A21">
        <v>1.823115</v>
      </c>
      <c r="B21">
        <v>2.0919599999999998</v>
      </c>
      <c r="C21">
        <v>0.58870299999999998</v>
      </c>
      <c r="D21">
        <v>20</v>
      </c>
      <c r="E21" t="s">
        <v>13</v>
      </c>
    </row>
    <row r="22" spans="1:5">
      <c r="A22">
        <v>1.825572</v>
      </c>
      <c r="B22">
        <v>2.0950329999999999</v>
      </c>
      <c r="C22">
        <v>0.57592100000000002</v>
      </c>
      <c r="D22">
        <v>21</v>
      </c>
      <c r="E22" t="s">
        <v>13</v>
      </c>
    </row>
    <row r="23" spans="1:5">
      <c r="A23">
        <v>1.8277969999999999</v>
      </c>
      <c r="B23">
        <v>2.0983740000000002</v>
      </c>
      <c r="C23">
        <v>0.56245000000000001</v>
      </c>
      <c r="D23">
        <v>22</v>
      </c>
      <c r="E23" t="s">
        <v>14</v>
      </c>
    </row>
    <row r="24" spans="1:5">
      <c r="A24">
        <v>1.8298570000000001</v>
      </c>
      <c r="B24">
        <v>2.1016629999999998</v>
      </c>
      <c r="C24">
        <v>0.54917199999999999</v>
      </c>
      <c r="D24">
        <v>23</v>
      </c>
      <c r="E24" t="s">
        <v>15</v>
      </c>
    </row>
    <row r="25" spans="1:5">
      <c r="A25">
        <v>1.831826</v>
      </c>
      <c r="B25">
        <v>2.1046550000000002</v>
      </c>
      <c r="C25">
        <v>0.53686900000000004</v>
      </c>
      <c r="D25">
        <v>24</v>
      </c>
      <c r="E25" t="s">
        <v>15</v>
      </c>
    </row>
    <row r="26" spans="1:5">
      <c r="A26">
        <v>1.833774</v>
      </c>
      <c r="B26">
        <v>2.1075170000000001</v>
      </c>
      <c r="C26">
        <v>0.52512899999999996</v>
      </c>
      <c r="D26">
        <v>25</v>
      </c>
      <c r="E26" t="s">
        <v>16</v>
      </c>
    </row>
    <row r="27" spans="1:5">
      <c r="A27">
        <v>1.8358540000000001</v>
      </c>
      <c r="B27">
        <v>2.1105100000000001</v>
      </c>
      <c r="C27">
        <v>0.51437900000000003</v>
      </c>
      <c r="D27">
        <v>26</v>
      </c>
      <c r="E27" t="s">
        <v>16</v>
      </c>
    </row>
    <row r="28" spans="1:5">
      <c r="A28">
        <v>1.8382369999999999</v>
      </c>
      <c r="B28">
        <v>2.1137440000000001</v>
      </c>
      <c r="C28">
        <v>0.503853</v>
      </c>
      <c r="D28">
        <v>27</v>
      </c>
      <c r="E28" t="s">
        <v>17</v>
      </c>
    </row>
    <row r="29" spans="1:5">
      <c r="A29">
        <v>1.8408880000000001</v>
      </c>
      <c r="B29">
        <v>2.1173169999999999</v>
      </c>
      <c r="C29">
        <v>0.49408200000000002</v>
      </c>
      <c r="D29">
        <v>28</v>
      </c>
      <c r="E29" t="s">
        <v>17</v>
      </c>
    </row>
    <row r="30" spans="1:5">
      <c r="A30">
        <v>1.843637</v>
      </c>
      <c r="B30">
        <v>2.1212230000000001</v>
      </c>
      <c r="C30">
        <v>0.48497800000000002</v>
      </c>
      <c r="D30">
        <v>29</v>
      </c>
      <c r="E30" t="s">
        <v>18</v>
      </c>
    </row>
    <row r="31" spans="1:5">
      <c r="A31">
        <v>1.846449</v>
      </c>
      <c r="B31">
        <v>2.125394</v>
      </c>
      <c r="C31">
        <v>0.47672799999999999</v>
      </c>
      <c r="D31">
        <v>30</v>
      </c>
      <c r="E31" t="s">
        <v>18</v>
      </c>
    </row>
    <row r="32" spans="1:5">
      <c r="A32">
        <v>1.849415</v>
      </c>
      <c r="B32">
        <v>2.1296270000000002</v>
      </c>
      <c r="C32">
        <v>0.46960000000000002</v>
      </c>
      <c r="D32">
        <v>31</v>
      </c>
      <c r="E32" t="s">
        <v>19</v>
      </c>
    </row>
    <row r="33" spans="1:5">
      <c r="A33">
        <v>1.852541</v>
      </c>
      <c r="B33">
        <v>2.1336740000000001</v>
      </c>
      <c r="C33">
        <v>0.46311400000000003</v>
      </c>
      <c r="D33">
        <v>32</v>
      </c>
      <c r="E33" t="s">
        <v>19</v>
      </c>
    </row>
    <row r="34" spans="1:5">
      <c r="A34">
        <v>1.8558969999999999</v>
      </c>
      <c r="B34">
        <v>2.137578</v>
      </c>
      <c r="C34">
        <v>0.45658399999999999</v>
      </c>
      <c r="D34">
        <v>33</v>
      </c>
      <c r="E34" t="s">
        <v>19</v>
      </c>
    </row>
    <row r="35" spans="1:5">
      <c r="A35">
        <v>1.8594520000000001</v>
      </c>
      <c r="B35">
        <v>2.1417109999999999</v>
      </c>
      <c r="C35">
        <v>0.44950000000000001</v>
      </c>
      <c r="D35">
        <v>34</v>
      </c>
      <c r="E35" t="s">
        <v>20</v>
      </c>
    </row>
    <row r="36" spans="1:5">
      <c r="A36">
        <v>1.863065</v>
      </c>
      <c r="B36">
        <v>2.1459419999999998</v>
      </c>
      <c r="C36">
        <v>0.44238100000000002</v>
      </c>
      <c r="D36">
        <v>35</v>
      </c>
      <c r="E36" t="s">
        <v>20</v>
      </c>
    </row>
    <row r="37" spans="1:5">
      <c r="A37">
        <v>1.8665830000000001</v>
      </c>
      <c r="B37">
        <v>2.1501890000000001</v>
      </c>
      <c r="C37">
        <v>0.43465399999999998</v>
      </c>
      <c r="D37">
        <v>36</v>
      </c>
      <c r="E37" t="s">
        <v>21</v>
      </c>
    </row>
    <row r="38" spans="1:5">
      <c r="A38">
        <v>1.8698619999999999</v>
      </c>
      <c r="B38">
        <v>2.154318</v>
      </c>
      <c r="C38">
        <v>0.42755300000000002</v>
      </c>
      <c r="D38">
        <v>37</v>
      </c>
      <c r="E38" t="s">
        <v>21</v>
      </c>
    </row>
    <row r="39" spans="1:5">
      <c r="A39">
        <v>1.8728910000000001</v>
      </c>
      <c r="B39">
        <v>2.1583109999999999</v>
      </c>
      <c r="C39">
        <v>0.42047800000000002</v>
      </c>
      <c r="D39">
        <v>38</v>
      </c>
      <c r="E39" t="s">
        <v>22</v>
      </c>
    </row>
    <row r="40" spans="1:5">
      <c r="A40">
        <v>1.8757360000000001</v>
      </c>
      <c r="B40">
        <v>2.162134</v>
      </c>
      <c r="C40">
        <v>0.41352699999999998</v>
      </c>
      <c r="D40">
        <v>39</v>
      </c>
      <c r="E40" t="s">
        <v>22</v>
      </c>
    </row>
    <row r="41" spans="1:5">
      <c r="A41">
        <v>1.8787039999999999</v>
      </c>
      <c r="B41">
        <v>2.1657769999999998</v>
      </c>
      <c r="C41">
        <v>0.40664499999999998</v>
      </c>
      <c r="D41">
        <v>40</v>
      </c>
      <c r="E41" t="s">
        <v>23</v>
      </c>
    </row>
    <row r="42" spans="1:5">
      <c r="A42">
        <v>1.881867</v>
      </c>
      <c r="B42">
        <v>2.169378</v>
      </c>
      <c r="C42">
        <v>0.39968799999999999</v>
      </c>
      <c r="D42">
        <v>41</v>
      </c>
      <c r="E42" t="s">
        <v>23</v>
      </c>
    </row>
    <row r="43" spans="1:5">
      <c r="A43">
        <v>1.885399</v>
      </c>
      <c r="B43">
        <v>2.172936</v>
      </c>
      <c r="C43">
        <v>0.392739</v>
      </c>
      <c r="D43">
        <v>42</v>
      </c>
      <c r="E43" t="s">
        <v>24</v>
      </c>
    </row>
    <row r="44" spans="1:5">
      <c r="A44">
        <v>1.8894340000000001</v>
      </c>
      <c r="B44">
        <v>2.1764579999999998</v>
      </c>
      <c r="C44">
        <v>0.385905</v>
      </c>
      <c r="D44">
        <v>43</v>
      </c>
      <c r="E44" t="s">
        <v>24</v>
      </c>
    </row>
    <row r="45" spans="1:5">
      <c r="A45">
        <v>1.8940300000000001</v>
      </c>
      <c r="B45">
        <v>2.179735</v>
      </c>
      <c r="C45">
        <v>0.37944600000000001</v>
      </c>
      <c r="D45">
        <v>44</v>
      </c>
      <c r="E45" t="s">
        <v>25</v>
      </c>
    </row>
    <row r="46" spans="1:5">
      <c r="A46">
        <v>1.899195</v>
      </c>
      <c r="B46">
        <v>2.1827100000000002</v>
      </c>
      <c r="C46">
        <v>0.37349199999999999</v>
      </c>
      <c r="D46">
        <v>45</v>
      </c>
      <c r="E46" t="s">
        <v>25</v>
      </c>
    </row>
    <row r="47" spans="1:5">
      <c r="A47">
        <v>1.9046019999999999</v>
      </c>
      <c r="B47">
        <v>2.1853579999999999</v>
      </c>
      <c r="C47">
        <v>0.368701</v>
      </c>
      <c r="D47">
        <v>46</v>
      </c>
      <c r="E47" t="s">
        <v>25</v>
      </c>
    </row>
    <row r="48" spans="1:5">
      <c r="A48">
        <v>1.909899</v>
      </c>
      <c r="B48">
        <v>2.1876720000000001</v>
      </c>
      <c r="C48">
        <v>0.36469099999999999</v>
      </c>
      <c r="D48">
        <v>47</v>
      </c>
      <c r="E48" t="s">
        <v>26</v>
      </c>
    </row>
    <row r="49" spans="1:5">
      <c r="A49">
        <v>1.9147719999999999</v>
      </c>
      <c r="B49">
        <v>2.189632</v>
      </c>
      <c r="C49">
        <v>0.361373</v>
      </c>
      <c r="D49">
        <v>48</v>
      </c>
      <c r="E49" t="s">
        <v>26</v>
      </c>
    </row>
    <row r="50" spans="1:5">
      <c r="A50">
        <v>1.919057</v>
      </c>
      <c r="B50">
        <v>2.1913049999999998</v>
      </c>
      <c r="C50">
        <v>0.35898000000000002</v>
      </c>
      <c r="D50">
        <v>49</v>
      </c>
      <c r="E50" t="s">
        <v>27</v>
      </c>
    </row>
    <row r="51" spans="1:5">
      <c r="A51">
        <v>1.922364</v>
      </c>
      <c r="B51">
        <v>2.1927180000000002</v>
      </c>
      <c r="C51">
        <v>0.35744500000000001</v>
      </c>
      <c r="D51">
        <v>50</v>
      </c>
      <c r="E51" t="s">
        <v>27</v>
      </c>
    </row>
    <row r="52" spans="1:5">
      <c r="A52">
        <v>1.924417</v>
      </c>
      <c r="B52">
        <v>2.1939380000000002</v>
      </c>
      <c r="C52">
        <v>0.35641099999999998</v>
      </c>
      <c r="D52">
        <v>51</v>
      </c>
      <c r="E52" t="s">
        <v>28</v>
      </c>
    </row>
    <row r="53" spans="1:5">
      <c r="A53">
        <v>1.9252560000000001</v>
      </c>
      <c r="B53">
        <v>2.1951489999999998</v>
      </c>
      <c r="C53">
        <v>0.355771</v>
      </c>
      <c r="D53">
        <v>52</v>
      </c>
      <c r="E53" t="s">
        <v>28</v>
      </c>
    </row>
    <row r="54" spans="1:5">
      <c r="A54">
        <v>1.924919</v>
      </c>
      <c r="B54">
        <v>2.1964160000000001</v>
      </c>
      <c r="C54">
        <v>0.35542000000000001</v>
      </c>
      <c r="D54">
        <v>53</v>
      </c>
      <c r="E54" t="s">
        <v>29</v>
      </c>
    </row>
    <row r="55" spans="1:5">
      <c r="A55">
        <v>1.9235150000000001</v>
      </c>
      <c r="B55">
        <v>2.197702</v>
      </c>
      <c r="C55">
        <v>0.355321</v>
      </c>
      <c r="D55">
        <v>54</v>
      </c>
      <c r="E55" t="s">
        <v>29</v>
      </c>
    </row>
    <row r="56" spans="1:5">
      <c r="A56">
        <v>1.9208480000000001</v>
      </c>
      <c r="B56">
        <v>2.1987739999999998</v>
      </c>
      <c r="C56">
        <v>0.355491</v>
      </c>
      <c r="D56">
        <v>55</v>
      </c>
      <c r="E56" t="s">
        <v>30</v>
      </c>
    </row>
    <row r="57" spans="1:5">
      <c r="A57">
        <v>1.917127</v>
      </c>
      <c r="B57">
        <v>2.1993830000000001</v>
      </c>
      <c r="C57">
        <v>0.35577500000000001</v>
      </c>
      <c r="D57">
        <v>56</v>
      </c>
      <c r="E57" t="s">
        <v>30</v>
      </c>
    </row>
    <row r="58" spans="1:5">
      <c r="A58">
        <v>1.912706</v>
      </c>
      <c r="B58">
        <v>2.1996099999999998</v>
      </c>
      <c r="C58">
        <v>0.35632799999999998</v>
      </c>
      <c r="D58">
        <v>57</v>
      </c>
      <c r="E58" t="s">
        <v>31</v>
      </c>
    </row>
    <row r="59" spans="1:5">
      <c r="A59">
        <v>1.908183</v>
      </c>
      <c r="B59">
        <v>2.199268</v>
      </c>
      <c r="C59">
        <v>0.35751899999999998</v>
      </c>
      <c r="D59">
        <v>58</v>
      </c>
      <c r="E59" t="s">
        <v>31</v>
      </c>
    </row>
    <row r="60" spans="1:5">
      <c r="A60">
        <v>1.9040159999999999</v>
      </c>
      <c r="B60">
        <v>2.1982650000000001</v>
      </c>
      <c r="C60">
        <v>0.35925499999999999</v>
      </c>
      <c r="D60">
        <v>59</v>
      </c>
      <c r="E60" t="s">
        <v>32</v>
      </c>
    </row>
    <row r="61" spans="1:5">
      <c r="A61">
        <v>1.9004239999999999</v>
      </c>
      <c r="B61">
        <v>2.1967159999999999</v>
      </c>
      <c r="C61">
        <v>0.36138300000000001</v>
      </c>
      <c r="D61">
        <v>60</v>
      </c>
      <c r="E61" t="s">
        <v>32</v>
      </c>
    </row>
    <row r="62" spans="1:5">
      <c r="A62">
        <v>1.897492</v>
      </c>
      <c r="B62">
        <v>2.1950280000000002</v>
      </c>
      <c r="C62">
        <v>0.36394399999999999</v>
      </c>
      <c r="D62">
        <v>61</v>
      </c>
      <c r="E62" t="s">
        <v>33</v>
      </c>
    </row>
    <row r="63" spans="1:5">
      <c r="A63">
        <v>1.8949119999999999</v>
      </c>
      <c r="B63">
        <v>2.193435</v>
      </c>
      <c r="C63">
        <v>0.36717699999999998</v>
      </c>
      <c r="D63">
        <v>62</v>
      </c>
      <c r="E63" t="s">
        <v>33</v>
      </c>
    </row>
    <row r="64" spans="1:5">
      <c r="A64">
        <v>1.8924589999999999</v>
      </c>
      <c r="B64">
        <v>2.192062</v>
      </c>
      <c r="C64">
        <v>0.37079499999999999</v>
      </c>
      <c r="D64">
        <v>63</v>
      </c>
      <c r="E64" t="s">
        <v>33</v>
      </c>
    </row>
    <row r="65" spans="1:5">
      <c r="A65">
        <v>1.890128</v>
      </c>
      <c r="B65">
        <v>2.1907489999999998</v>
      </c>
      <c r="C65">
        <v>0.374751</v>
      </c>
      <c r="D65">
        <v>64</v>
      </c>
      <c r="E65" t="s">
        <v>34</v>
      </c>
    </row>
    <row r="66" spans="1:5">
      <c r="A66">
        <v>1.888225</v>
      </c>
      <c r="B66">
        <v>2.189546</v>
      </c>
      <c r="C66">
        <v>0.378888</v>
      </c>
      <c r="D66">
        <v>65</v>
      </c>
      <c r="E66" t="s">
        <v>34</v>
      </c>
    </row>
    <row r="67" spans="1:5">
      <c r="A67">
        <v>1.8869530000000001</v>
      </c>
      <c r="B67">
        <v>2.1884839999999999</v>
      </c>
      <c r="C67">
        <v>0.383191</v>
      </c>
      <c r="D67">
        <v>66</v>
      </c>
      <c r="E67" t="s">
        <v>35</v>
      </c>
    </row>
    <row r="68" spans="1:5">
      <c r="A68">
        <v>1.8863030000000001</v>
      </c>
      <c r="B68">
        <v>2.1875399999999998</v>
      </c>
      <c r="C68">
        <v>0.38738699999999998</v>
      </c>
      <c r="D68">
        <v>67</v>
      </c>
      <c r="E68" t="s">
        <v>35</v>
      </c>
    </row>
    <row r="69" spans="1:5">
      <c r="A69">
        <v>1.8860479999999999</v>
      </c>
      <c r="B69">
        <v>2.1868799999999999</v>
      </c>
      <c r="C69">
        <v>0.39130999999999999</v>
      </c>
      <c r="D69">
        <v>68</v>
      </c>
      <c r="E69" t="s">
        <v>36</v>
      </c>
    </row>
    <row r="70" spans="1:5">
      <c r="A70">
        <v>1.8859840000000001</v>
      </c>
      <c r="B70">
        <v>2.1865899999999998</v>
      </c>
      <c r="C70">
        <v>0.39489000000000002</v>
      </c>
      <c r="D70">
        <v>69</v>
      </c>
      <c r="E70" t="s">
        <v>36</v>
      </c>
    </row>
    <row r="71" spans="1:5">
      <c r="A71">
        <v>1.886055</v>
      </c>
      <c r="B71">
        <v>2.1865540000000001</v>
      </c>
      <c r="C71">
        <v>0.39826</v>
      </c>
      <c r="D71">
        <v>70</v>
      </c>
      <c r="E71" t="s">
        <v>37</v>
      </c>
    </row>
    <row r="72" spans="1:5">
      <c r="A72">
        <v>1.886358</v>
      </c>
      <c r="B72">
        <v>2.1864710000000001</v>
      </c>
      <c r="C72">
        <v>0.40148099999999998</v>
      </c>
      <c r="D72">
        <v>71</v>
      </c>
      <c r="E72" t="s">
        <v>37</v>
      </c>
    </row>
    <row r="73" spans="1:5">
      <c r="A73">
        <v>1.8868389999999999</v>
      </c>
      <c r="B73">
        <v>2.185994</v>
      </c>
      <c r="C73">
        <v>0.40444999999999998</v>
      </c>
      <c r="D73">
        <v>72</v>
      </c>
      <c r="E73" t="s">
        <v>38</v>
      </c>
    </row>
    <row r="74" spans="1:5">
      <c r="A74">
        <v>1.8874390000000001</v>
      </c>
      <c r="B74">
        <v>2.1852459999999998</v>
      </c>
      <c r="C74">
        <v>0.40736800000000001</v>
      </c>
      <c r="D74">
        <v>73</v>
      </c>
      <c r="E74" t="s">
        <v>38</v>
      </c>
    </row>
    <row r="75" spans="1:5">
      <c r="A75">
        <v>1.888042</v>
      </c>
      <c r="B75">
        <v>2.1845119999999998</v>
      </c>
      <c r="C75">
        <v>0.410055</v>
      </c>
      <c r="D75">
        <v>74</v>
      </c>
      <c r="E75" t="s">
        <v>38</v>
      </c>
    </row>
    <row r="76" spans="1:5">
      <c r="A76">
        <v>1.8885510000000001</v>
      </c>
      <c r="B76">
        <v>2.1840190000000002</v>
      </c>
      <c r="C76">
        <v>0.412603</v>
      </c>
      <c r="D76">
        <v>75</v>
      </c>
      <c r="E76" t="s">
        <v>39</v>
      </c>
    </row>
    <row r="77" spans="1:5">
      <c r="A77">
        <v>1.8890089999999999</v>
      </c>
      <c r="B77">
        <v>2.1836929999999999</v>
      </c>
      <c r="C77">
        <v>0.41505399999999998</v>
      </c>
      <c r="D77">
        <v>76</v>
      </c>
      <c r="E77" t="s">
        <v>39</v>
      </c>
    </row>
    <row r="78" spans="1:5">
      <c r="A78">
        <v>1.8895599999999999</v>
      </c>
      <c r="B78">
        <v>2.1833520000000002</v>
      </c>
      <c r="C78">
        <v>0.41757699999999998</v>
      </c>
      <c r="D78">
        <v>77</v>
      </c>
      <c r="E78" t="s">
        <v>40</v>
      </c>
    </row>
    <row r="79" spans="1:5">
      <c r="A79">
        <v>1.890225</v>
      </c>
      <c r="B79">
        <v>2.1827939999999999</v>
      </c>
      <c r="C79">
        <v>0.42043900000000001</v>
      </c>
      <c r="D79">
        <v>78</v>
      </c>
      <c r="E79" t="s">
        <v>40</v>
      </c>
    </row>
    <row r="80" spans="1:5">
      <c r="A80">
        <v>1.8911</v>
      </c>
      <c r="B80">
        <v>2.182175</v>
      </c>
      <c r="C80">
        <v>0.42355599999999999</v>
      </c>
      <c r="D80">
        <v>79</v>
      </c>
      <c r="E80" t="s">
        <v>41</v>
      </c>
    </row>
    <row r="81" spans="1:5">
      <c r="A81">
        <v>1.8922099999999999</v>
      </c>
      <c r="B81">
        <v>2.1815500000000001</v>
      </c>
      <c r="C81">
        <v>0.42686099999999999</v>
      </c>
      <c r="D81">
        <v>80</v>
      </c>
      <c r="E81" t="s">
        <v>41</v>
      </c>
    </row>
    <row r="82" spans="1:5">
      <c r="A82">
        <v>1.893567</v>
      </c>
      <c r="B82">
        <v>2.1809249999999998</v>
      </c>
      <c r="C82">
        <v>0.43027199999999999</v>
      </c>
      <c r="D82">
        <v>81</v>
      </c>
      <c r="E82" t="s">
        <v>42</v>
      </c>
    </row>
    <row r="83" spans="1:5">
      <c r="A83">
        <v>1.8953070000000001</v>
      </c>
      <c r="B83">
        <v>2.1804320000000001</v>
      </c>
      <c r="C83">
        <v>0.43370399999999998</v>
      </c>
      <c r="D83">
        <v>82</v>
      </c>
      <c r="E83" t="s">
        <v>42</v>
      </c>
    </row>
    <row r="84" spans="1:5">
      <c r="A84">
        <v>1.8974329999999999</v>
      </c>
      <c r="B84">
        <v>2.1798380000000002</v>
      </c>
      <c r="C84">
        <v>0.43709799999999999</v>
      </c>
      <c r="D84">
        <v>83</v>
      </c>
      <c r="E84" t="s">
        <v>43</v>
      </c>
    </row>
    <row r="85" spans="1:5">
      <c r="A85">
        <v>1.8999729999999999</v>
      </c>
      <c r="B85">
        <v>2.1790509999999998</v>
      </c>
      <c r="C85">
        <v>0.44053399999999998</v>
      </c>
      <c r="D85">
        <v>84</v>
      </c>
      <c r="E85" t="s">
        <v>43</v>
      </c>
    </row>
    <row r="86" spans="1:5">
      <c r="A86">
        <v>1.9026590000000001</v>
      </c>
      <c r="B86">
        <v>2.1780520000000001</v>
      </c>
      <c r="C86">
        <v>0.443666</v>
      </c>
      <c r="D86">
        <v>85</v>
      </c>
      <c r="E86" t="s">
        <v>43</v>
      </c>
    </row>
    <row r="87" spans="1:5">
      <c r="A87">
        <v>1.9052469999999999</v>
      </c>
      <c r="B87">
        <v>2.1770809999999998</v>
      </c>
      <c r="C87">
        <v>0.44605600000000001</v>
      </c>
      <c r="D87">
        <v>86</v>
      </c>
      <c r="E87" t="s">
        <v>44</v>
      </c>
    </row>
    <row r="88" spans="1:5">
      <c r="A88">
        <v>1.907483</v>
      </c>
      <c r="B88">
        <v>2.176304</v>
      </c>
      <c r="C88">
        <v>0.44763999999999998</v>
      </c>
      <c r="D88">
        <v>87</v>
      </c>
      <c r="E88" t="s">
        <v>44</v>
      </c>
    </row>
    <row r="89" spans="1:5">
      <c r="A89">
        <v>1.909492</v>
      </c>
      <c r="B89">
        <v>2.1760579999999998</v>
      </c>
      <c r="C89">
        <v>0.44842900000000002</v>
      </c>
      <c r="D89">
        <v>88</v>
      </c>
      <c r="E89" t="s">
        <v>45</v>
      </c>
    </row>
    <row r="90" spans="1:5">
      <c r="A90">
        <v>1.9113309999999999</v>
      </c>
      <c r="B90">
        <v>2.1761889999999999</v>
      </c>
      <c r="C90">
        <v>0.44852900000000001</v>
      </c>
      <c r="D90">
        <v>89</v>
      </c>
      <c r="E90" t="s">
        <v>46</v>
      </c>
    </row>
    <row r="91" spans="1:5">
      <c r="A91">
        <v>1.913119</v>
      </c>
      <c r="B91">
        <v>2.176717</v>
      </c>
      <c r="C91">
        <v>0.44803199999999999</v>
      </c>
      <c r="D91">
        <v>90</v>
      </c>
      <c r="E91" t="s">
        <v>46</v>
      </c>
    </row>
    <row r="92" spans="1:5">
      <c r="A92">
        <v>1.9148480000000001</v>
      </c>
      <c r="B92">
        <v>2.1775250000000002</v>
      </c>
      <c r="C92">
        <v>0.44711499999999998</v>
      </c>
      <c r="D92">
        <v>91</v>
      </c>
      <c r="E92" t="s">
        <v>47</v>
      </c>
    </row>
    <row r="93" spans="1:5">
      <c r="A93">
        <v>1.916536</v>
      </c>
      <c r="B93">
        <v>2.17855</v>
      </c>
      <c r="C93">
        <v>0.44581799999999999</v>
      </c>
      <c r="D93">
        <v>92</v>
      </c>
      <c r="E93" t="s">
        <v>47</v>
      </c>
    </row>
    <row r="94" spans="1:5">
      <c r="A94">
        <v>1.918293</v>
      </c>
      <c r="B94">
        <v>2.1796899999999999</v>
      </c>
      <c r="C94">
        <v>0.44431900000000002</v>
      </c>
      <c r="D94">
        <v>93</v>
      </c>
      <c r="E94" t="s">
        <v>48</v>
      </c>
    </row>
    <row r="95" spans="1:5">
      <c r="A95">
        <v>1.9198649999999999</v>
      </c>
      <c r="B95">
        <v>2.1809980000000002</v>
      </c>
      <c r="C95">
        <v>0.44254500000000002</v>
      </c>
      <c r="D95">
        <v>94</v>
      </c>
      <c r="E95" t="s">
        <v>48</v>
      </c>
    </row>
    <row r="96" spans="1:5">
      <c r="A96">
        <v>1.9215450000000001</v>
      </c>
      <c r="B96">
        <v>2.1824870000000001</v>
      </c>
      <c r="C96">
        <v>0.44072899999999998</v>
      </c>
      <c r="D96">
        <v>95</v>
      </c>
      <c r="E96" t="s">
        <v>49</v>
      </c>
    </row>
    <row r="97" spans="1:5">
      <c r="A97">
        <v>1.923508</v>
      </c>
      <c r="B97">
        <v>2.1841750000000002</v>
      </c>
      <c r="C97">
        <v>0.43906800000000001</v>
      </c>
      <c r="D97">
        <v>96</v>
      </c>
      <c r="E97" t="s">
        <v>49</v>
      </c>
    </row>
    <row r="98" spans="1:5">
      <c r="A98">
        <v>1.925665</v>
      </c>
      <c r="B98">
        <v>2.1860300000000001</v>
      </c>
      <c r="C98">
        <v>0.43759599999999998</v>
      </c>
      <c r="D98">
        <v>97</v>
      </c>
      <c r="E98" t="s">
        <v>49</v>
      </c>
    </row>
    <row r="99" spans="1:5">
      <c r="A99">
        <v>1.9277230000000001</v>
      </c>
      <c r="B99">
        <v>2.1878820000000001</v>
      </c>
      <c r="C99">
        <v>0.43614999999999998</v>
      </c>
      <c r="D99">
        <v>98</v>
      </c>
      <c r="E99" t="s">
        <v>50</v>
      </c>
    </row>
    <row r="100" spans="1:5">
      <c r="A100">
        <v>1.9293689999999999</v>
      </c>
      <c r="B100">
        <v>2.1896689999999999</v>
      </c>
      <c r="C100">
        <v>0.434776</v>
      </c>
      <c r="D100">
        <v>99</v>
      </c>
      <c r="E100" t="s">
        <v>50</v>
      </c>
    </row>
    <row r="101" spans="1:5">
      <c r="A101">
        <v>1.930552</v>
      </c>
      <c r="B101">
        <v>2.1914539999999998</v>
      </c>
      <c r="C101">
        <v>0.43339899999999998</v>
      </c>
      <c r="D101">
        <v>100</v>
      </c>
      <c r="E101" t="s">
        <v>50</v>
      </c>
    </row>
    <row r="102" spans="1:5">
      <c r="A102">
        <v>1.9312769999999999</v>
      </c>
      <c r="B102">
        <v>2.1933539999999998</v>
      </c>
      <c r="C102">
        <v>0.43188900000000002</v>
      </c>
      <c r="D102">
        <v>101</v>
      </c>
      <c r="E102" t="s">
        <v>51</v>
      </c>
    </row>
    <row r="103" spans="1:5">
      <c r="A103">
        <v>1.931651</v>
      </c>
      <c r="B103">
        <v>2.1954750000000001</v>
      </c>
      <c r="C103">
        <v>0.43021799999999999</v>
      </c>
      <c r="D103">
        <v>102</v>
      </c>
      <c r="E103" t="s">
        <v>51</v>
      </c>
    </row>
    <row r="104" spans="1:5">
      <c r="A104">
        <v>1.9320729999999999</v>
      </c>
      <c r="B104">
        <v>2.1975250000000002</v>
      </c>
      <c r="C104">
        <v>0.42828899999999998</v>
      </c>
      <c r="D104">
        <v>103</v>
      </c>
      <c r="E104" t="s">
        <v>52</v>
      </c>
    </row>
    <row r="105" spans="1:5">
      <c r="A105">
        <v>1.933098</v>
      </c>
      <c r="B105">
        <v>2.1992440000000002</v>
      </c>
      <c r="C105">
        <v>0.42619200000000002</v>
      </c>
      <c r="D105">
        <v>104</v>
      </c>
      <c r="E105" t="s">
        <v>52</v>
      </c>
    </row>
    <row r="106" spans="1:5">
      <c r="A106">
        <v>1.9348620000000001</v>
      </c>
      <c r="B106">
        <v>2.200396</v>
      </c>
      <c r="C106">
        <v>0.42400100000000002</v>
      </c>
      <c r="D106">
        <v>105</v>
      </c>
      <c r="E106" t="s">
        <v>52</v>
      </c>
    </row>
    <row r="107" spans="1:5">
      <c r="A107">
        <v>1.937287</v>
      </c>
      <c r="B107">
        <v>2.2010350000000001</v>
      </c>
      <c r="C107">
        <v>0.421904</v>
      </c>
      <c r="D107">
        <v>106</v>
      </c>
      <c r="E107" t="s">
        <v>53</v>
      </c>
    </row>
    <row r="108" spans="1:5">
      <c r="A108">
        <v>1.940442</v>
      </c>
      <c r="B108">
        <v>2.2013569999999998</v>
      </c>
      <c r="C108">
        <v>0.41989399999999999</v>
      </c>
      <c r="D108">
        <v>107</v>
      </c>
      <c r="E108" t="s">
        <v>54</v>
      </c>
    </row>
    <row r="109" spans="1:5">
      <c r="A109">
        <v>1.944202</v>
      </c>
      <c r="B109">
        <v>2.201508</v>
      </c>
      <c r="C109">
        <v>0.41790699999999997</v>
      </c>
      <c r="D109">
        <v>108</v>
      </c>
      <c r="E109" t="s">
        <v>54</v>
      </c>
    </row>
    <row r="110" spans="1:5">
      <c r="A110">
        <v>1.94835</v>
      </c>
      <c r="B110">
        <v>2.2014079999999998</v>
      </c>
      <c r="C110">
        <v>0.415767</v>
      </c>
      <c r="D110">
        <v>109</v>
      </c>
      <c r="E110" t="s">
        <v>55</v>
      </c>
    </row>
    <row r="111" spans="1:5">
      <c r="A111">
        <v>1.9526140000000001</v>
      </c>
      <c r="B111">
        <v>2.200885</v>
      </c>
      <c r="C111">
        <v>0.41351199999999999</v>
      </c>
      <c r="D111">
        <v>110</v>
      </c>
      <c r="E111" t="s">
        <v>55</v>
      </c>
    </row>
    <row r="112" spans="1:5">
      <c r="A112">
        <v>1.9568620000000001</v>
      </c>
      <c r="B112">
        <v>2.199875</v>
      </c>
      <c r="C112">
        <v>0.41117300000000001</v>
      </c>
      <c r="D112">
        <v>111</v>
      </c>
      <c r="E112" t="s">
        <v>55</v>
      </c>
    </row>
    <row r="113" spans="1:5">
      <c r="A113">
        <v>1.96092</v>
      </c>
      <c r="B113">
        <v>2.1984180000000002</v>
      </c>
      <c r="C113">
        <v>0.408503</v>
      </c>
      <c r="D113">
        <v>112</v>
      </c>
      <c r="E113" t="s">
        <v>56</v>
      </c>
    </row>
    <row r="114" spans="1:5">
      <c r="A114">
        <v>1.964262</v>
      </c>
      <c r="B114">
        <v>2.1969669999999999</v>
      </c>
      <c r="C114">
        <v>0.40554899999999999</v>
      </c>
      <c r="D114">
        <v>113</v>
      </c>
      <c r="E114" t="s">
        <v>56</v>
      </c>
    </row>
    <row r="115" spans="1:5">
      <c r="A115">
        <v>1.9666330000000001</v>
      </c>
      <c r="B115">
        <v>2.1957360000000001</v>
      </c>
      <c r="C115">
        <v>0.40224199999999999</v>
      </c>
      <c r="D115">
        <v>114</v>
      </c>
      <c r="E115" t="s">
        <v>56</v>
      </c>
    </row>
    <row r="116" spans="1:5">
      <c r="A116">
        <v>1.967687</v>
      </c>
      <c r="B116">
        <v>2.1949610000000002</v>
      </c>
      <c r="C116">
        <v>0.398646</v>
      </c>
      <c r="D116">
        <v>115</v>
      </c>
      <c r="E116" t="s">
        <v>57</v>
      </c>
    </row>
    <row r="117" spans="1:5">
      <c r="A117">
        <v>1.967495</v>
      </c>
      <c r="B117">
        <v>2.1946129999999999</v>
      </c>
      <c r="C117">
        <v>0.394986</v>
      </c>
      <c r="D117">
        <v>116</v>
      </c>
      <c r="E117" t="s">
        <v>57</v>
      </c>
    </row>
    <row r="118" spans="1:5">
      <c r="A118">
        <v>1.966218</v>
      </c>
      <c r="B118">
        <v>2.1946119999999998</v>
      </c>
      <c r="C118">
        <v>0.39117400000000002</v>
      </c>
      <c r="D118">
        <v>117</v>
      </c>
      <c r="E118" t="s">
        <v>58</v>
      </c>
    </row>
    <row r="119" spans="1:5">
      <c r="A119">
        <v>1.964496</v>
      </c>
      <c r="B119">
        <v>2.194639</v>
      </c>
      <c r="C119">
        <v>0.387623</v>
      </c>
      <c r="D119">
        <v>118</v>
      </c>
      <c r="E119" t="s">
        <v>58</v>
      </c>
    </row>
    <row r="120" spans="1:5">
      <c r="A120">
        <v>1.962807</v>
      </c>
      <c r="B120">
        <v>2.1947030000000001</v>
      </c>
      <c r="C120">
        <v>0.384552</v>
      </c>
      <c r="D120">
        <v>119</v>
      </c>
      <c r="E120" t="s">
        <v>59</v>
      </c>
    </row>
    <row r="121" spans="1:5">
      <c r="A121">
        <v>1.9613240000000001</v>
      </c>
      <c r="B121">
        <v>2.194734</v>
      </c>
      <c r="C121">
        <v>0.38186799999999999</v>
      </c>
      <c r="D121">
        <v>120</v>
      </c>
      <c r="E121" t="s">
        <v>59</v>
      </c>
    </row>
    <row r="122" spans="1:5">
      <c r="A122">
        <v>1.959935</v>
      </c>
      <c r="B122">
        <v>2.1948310000000002</v>
      </c>
      <c r="C122">
        <v>0.37964300000000001</v>
      </c>
      <c r="D122">
        <v>121</v>
      </c>
      <c r="E122" t="s">
        <v>60</v>
      </c>
    </row>
    <row r="123" spans="1:5">
      <c r="A123">
        <v>1.9584630000000001</v>
      </c>
      <c r="B123">
        <v>2.194966</v>
      </c>
      <c r="C123">
        <v>0.37816899999999998</v>
      </c>
      <c r="D123">
        <v>122</v>
      </c>
      <c r="E123" t="s">
        <v>60</v>
      </c>
    </row>
    <row r="124" spans="1:5">
      <c r="A124">
        <v>1.956817</v>
      </c>
      <c r="B124">
        <v>2.1951160000000001</v>
      </c>
      <c r="C124">
        <v>0.37727300000000003</v>
      </c>
      <c r="D124">
        <v>123</v>
      </c>
      <c r="E124" t="s">
        <v>61</v>
      </c>
    </row>
    <row r="125" spans="1:5">
      <c r="A125">
        <v>1.955077</v>
      </c>
      <c r="B125">
        <v>2.195281</v>
      </c>
      <c r="C125">
        <v>0.37702400000000003</v>
      </c>
      <c r="D125">
        <v>124</v>
      </c>
      <c r="E125" t="s">
        <v>61</v>
      </c>
    </row>
    <row r="126" spans="1:5">
      <c r="A126">
        <v>1.953451</v>
      </c>
      <c r="B126">
        <v>2.1954189999999998</v>
      </c>
      <c r="C126">
        <v>0.37740200000000002</v>
      </c>
      <c r="D126">
        <v>125</v>
      </c>
      <c r="E126" t="s">
        <v>61</v>
      </c>
    </row>
    <row r="127" spans="1:5">
      <c r="A127">
        <v>1.9520200000000001</v>
      </c>
      <c r="B127">
        <v>2.1954859999999998</v>
      </c>
      <c r="C127">
        <v>0.37811099999999997</v>
      </c>
      <c r="D127">
        <v>126</v>
      </c>
      <c r="E127" t="s">
        <v>62</v>
      </c>
    </row>
    <row r="128" spans="1:5">
      <c r="A128">
        <v>1.950761</v>
      </c>
      <c r="B128">
        <v>2.195541</v>
      </c>
      <c r="C128">
        <v>0.37931700000000002</v>
      </c>
      <c r="D128">
        <v>127</v>
      </c>
      <c r="E128" t="s">
        <v>62</v>
      </c>
    </row>
    <row r="129" spans="1:5">
      <c r="A129">
        <v>1.949346</v>
      </c>
      <c r="B129">
        <v>2.1958859999999998</v>
      </c>
      <c r="C129">
        <v>0.38057999999999997</v>
      </c>
      <c r="D129">
        <v>128</v>
      </c>
      <c r="E129" t="s">
        <v>63</v>
      </c>
    </row>
    <row r="130" spans="1:5">
      <c r="A130">
        <v>1.947773</v>
      </c>
      <c r="B130">
        <v>2.1967020000000002</v>
      </c>
      <c r="C130">
        <v>0.38170100000000001</v>
      </c>
      <c r="D130">
        <v>129</v>
      </c>
      <c r="E130" t="s">
        <v>63</v>
      </c>
    </row>
    <row r="131" spans="1:5">
      <c r="A131">
        <v>1.9461390000000001</v>
      </c>
      <c r="B131">
        <v>2.1979690000000001</v>
      </c>
      <c r="C131">
        <v>0.38266899999999998</v>
      </c>
      <c r="D131">
        <v>130</v>
      </c>
      <c r="E131" t="s">
        <v>64</v>
      </c>
    </row>
    <row r="132" spans="1:5">
      <c r="A132">
        <v>1.944761</v>
      </c>
      <c r="B132">
        <v>2.199519</v>
      </c>
      <c r="C132">
        <v>0.38342999999999999</v>
      </c>
      <c r="D132">
        <v>131</v>
      </c>
      <c r="E132" t="s">
        <v>64</v>
      </c>
    </row>
    <row r="133" spans="1:5">
      <c r="A133">
        <v>1.9439120000000001</v>
      </c>
      <c r="B133">
        <v>2.2012610000000001</v>
      </c>
      <c r="C133">
        <v>0.383853</v>
      </c>
      <c r="D133">
        <v>132</v>
      </c>
      <c r="E133" t="s">
        <v>65</v>
      </c>
    </row>
    <row r="134" spans="1:5">
      <c r="A134">
        <v>1.943713</v>
      </c>
      <c r="B134">
        <v>2.2029909999999999</v>
      </c>
      <c r="C134">
        <v>0.3841</v>
      </c>
      <c r="D134">
        <v>133</v>
      </c>
      <c r="E134" t="s">
        <v>65</v>
      </c>
    </row>
    <row r="135" spans="1:5">
      <c r="A135">
        <v>1.9439930000000001</v>
      </c>
      <c r="B135">
        <v>2.2045539999999999</v>
      </c>
      <c r="C135">
        <v>0.38410300000000003</v>
      </c>
      <c r="D135">
        <v>134</v>
      </c>
      <c r="E135" t="s">
        <v>65</v>
      </c>
    </row>
    <row r="136" spans="1:5">
      <c r="A136">
        <v>1.9447970000000001</v>
      </c>
      <c r="B136">
        <v>2.2058710000000001</v>
      </c>
      <c r="C136">
        <v>0.383797</v>
      </c>
      <c r="D136">
        <v>135</v>
      </c>
      <c r="E136" t="s">
        <v>66</v>
      </c>
    </row>
    <row r="137" spans="1:5">
      <c r="A137">
        <v>1.9459960000000001</v>
      </c>
      <c r="B137">
        <v>2.2070599999999998</v>
      </c>
      <c r="C137">
        <v>0.383301</v>
      </c>
      <c r="D137">
        <v>136</v>
      </c>
      <c r="E137" t="s">
        <v>66</v>
      </c>
    </row>
    <row r="138" spans="1:5">
      <c r="A138">
        <v>1.947605</v>
      </c>
      <c r="B138">
        <v>2.2079710000000001</v>
      </c>
      <c r="C138">
        <v>0.38266499999999998</v>
      </c>
      <c r="D138">
        <v>137</v>
      </c>
      <c r="E138" t="s">
        <v>67</v>
      </c>
    </row>
    <row r="139" spans="1:5">
      <c r="A139">
        <v>1.949581</v>
      </c>
      <c r="B139">
        <v>2.2085780000000002</v>
      </c>
      <c r="C139">
        <v>0.38198599999999999</v>
      </c>
      <c r="D139">
        <v>138</v>
      </c>
      <c r="E139" t="s">
        <v>67</v>
      </c>
    </row>
    <row r="140" spans="1:5">
      <c r="A140">
        <v>1.95184</v>
      </c>
      <c r="B140">
        <v>2.2086890000000001</v>
      </c>
      <c r="C140">
        <v>0.38155899999999998</v>
      </c>
      <c r="D140">
        <v>139</v>
      </c>
      <c r="E140" t="s">
        <v>68</v>
      </c>
    </row>
    <row r="141" spans="1:5">
      <c r="A141">
        <v>1.954312</v>
      </c>
      <c r="B141">
        <v>2.2083539999999999</v>
      </c>
      <c r="C141">
        <v>0.381693</v>
      </c>
      <c r="D141">
        <v>140</v>
      </c>
      <c r="E141" t="s">
        <v>68</v>
      </c>
    </row>
    <row r="142" spans="1:5">
      <c r="A142">
        <v>1.956825</v>
      </c>
      <c r="B142">
        <v>2.2075689999999999</v>
      </c>
      <c r="C142">
        <v>0.382548</v>
      </c>
      <c r="D142">
        <v>141</v>
      </c>
      <c r="E142" t="s">
        <v>68</v>
      </c>
    </row>
    <row r="143" spans="1:5">
      <c r="A143">
        <v>1.9592799999999999</v>
      </c>
      <c r="B143">
        <v>2.2063809999999999</v>
      </c>
      <c r="C143">
        <v>0.38414300000000001</v>
      </c>
      <c r="D143">
        <v>142</v>
      </c>
      <c r="E143" t="s">
        <v>69</v>
      </c>
    </row>
    <row r="144" spans="1:5">
      <c r="A144">
        <v>1.9617070000000001</v>
      </c>
      <c r="B144">
        <v>2.2049889999999999</v>
      </c>
      <c r="C144">
        <v>0.38621800000000001</v>
      </c>
      <c r="D144">
        <v>143</v>
      </c>
      <c r="E144" t="s">
        <v>69</v>
      </c>
    </row>
    <row r="145" spans="1:5">
      <c r="A145">
        <v>1.9640899999999999</v>
      </c>
      <c r="B145">
        <v>2.2035830000000001</v>
      </c>
      <c r="C145">
        <v>0.38870300000000002</v>
      </c>
      <c r="D145">
        <v>144</v>
      </c>
      <c r="E145" t="s">
        <v>69</v>
      </c>
    </row>
    <row r="146" spans="1:5">
      <c r="A146">
        <v>1.9659850000000001</v>
      </c>
      <c r="B146">
        <v>2.2022590000000002</v>
      </c>
      <c r="C146">
        <v>0.39145600000000003</v>
      </c>
      <c r="D146">
        <v>145</v>
      </c>
      <c r="E146" t="s">
        <v>70</v>
      </c>
    </row>
    <row r="147" spans="1:5">
      <c r="A147">
        <v>1.9673179999999999</v>
      </c>
      <c r="B147">
        <v>2.2009159999999999</v>
      </c>
      <c r="C147">
        <v>0.39415499999999998</v>
      </c>
      <c r="D147">
        <v>146</v>
      </c>
      <c r="E147" t="s">
        <v>70</v>
      </c>
    </row>
    <row r="148" spans="1:5">
      <c r="A148">
        <v>1.9679899999999999</v>
      </c>
      <c r="B148">
        <v>2.1995830000000001</v>
      </c>
      <c r="C148">
        <v>0.39658500000000002</v>
      </c>
      <c r="D148">
        <v>147</v>
      </c>
      <c r="E148" t="s">
        <v>71</v>
      </c>
    </row>
    <row r="149" spans="1:5">
      <c r="A149">
        <v>1.9683029999999999</v>
      </c>
      <c r="B149">
        <v>2.1981540000000002</v>
      </c>
      <c r="C149">
        <v>0.39891599999999999</v>
      </c>
      <c r="D149">
        <v>148</v>
      </c>
      <c r="E149" t="s">
        <v>71</v>
      </c>
    </row>
    <row r="150" spans="1:5">
      <c r="A150">
        <v>1.9685619999999999</v>
      </c>
      <c r="B150">
        <v>2.1966700000000001</v>
      </c>
      <c r="C150">
        <v>0.400924</v>
      </c>
      <c r="D150">
        <v>149</v>
      </c>
      <c r="E150" t="s">
        <v>72</v>
      </c>
    </row>
    <row r="151" spans="1:5">
      <c r="A151">
        <v>1.9688760000000001</v>
      </c>
      <c r="B151">
        <v>2.1952050000000001</v>
      </c>
      <c r="C151">
        <v>0.40249499999999999</v>
      </c>
      <c r="D151">
        <v>150</v>
      </c>
      <c r="E151" t="s">
        <v>72</v>
      </c>
    </row>
    <row r="152" spans="1:5">
      <c r="A152">
        <v>1.9693210000000001</v>
      </c>
      <c r="B152">
        <v>2.193892</v>
      </c>
      <c r="C152">
        <v>0.403507</v>
      </c>
      <c r="D152">
        <v>151</v>
      </c>
      <c r="E152" t="s">
        <v>73</v>
      </c>
    </row>
    <row r="153" spans="1:5">
      <c r="A153">
        <v>1.969973</v>
      </c>
      <c r="B153">
        <v>2.192777</v>
      </c>
      <c r="C153">
        <v>0.40401700000000002</v>
      </c>
      <c r="D153">
        <v>152</v>
      </c>
      <c r="E153" t="s">
        <v>73</v>
      </c>
    </row>
    <row r="154" spans="1:5">
      <c r="A154">
        <v>1.9708399999999999</v>
      </c>
      <c r="B154">
        <v>2.1919119999999999</v>
      </c>
      <c r="C154">
        <v>0.40417799999999998</v>
      </c>
      <c r="D154">
        <v>153</v>
      </c>
      <c r="E154" t="s">
        <v>73</v>
      </c>
    </row>
    <row r="155" spans="1:5">
      <c r="A155">
        <v>1.971838</v>
      </c>
      <c r="B155">
        <v>2.1912280000000002</v>
      </c>
      <c r="C155">
        <v>0.40410200000000002</v>
      </c>
      <c r="D155">
        <v>154</v>
      </c>
      <c r="E155" t="s">
        <v>74</v>
      </c>
    </row>
    <row r="156" spans="1:5">
      <c r="A156">
        <v>1.973317</v>
      </c>
      <c r="B156">
        <v>2.1906919999999999</v>
      </c>
      <c r="C156">
        <v>0.40385199999999999</v>
      </c>
      <c r="D156">
        <v>155</v>
      </c>
      <c r="E156" t="s">
        <v>74</v>
      </c>
    </row>
    <row r="157" spans="1:5">
      <c r="A157">
        <v>1.9752559999999999</v>
      </c>
      <c r="B157">
        <v>2.1902889999999999</v>
      </c>
      <c r="C157">
        <v>0.40359400000000001</v>
      </c>
      <c r="D157">
        <v>156</v>
      </c>
      <c r="E157" t="s">
        <v>75</v>
      </c>
    </row>
    <row r="158" spans="1:5">
      <c r="A158">
        <v>1.977509</v>
      </c>
      <c r="B158">
        <v>2.1899959999999998</v>
      </c>
      <c r="C158">
        <v>0.40336899999999998</v>
      </c>
      <c r="D158">
        <v>157</v>
      </c>
      <c r="E158" t="s">
        <v>75</v>
      </c>
    </row>
    <row r="159" spans="1:5">
      <c r="A159">
        <v>1.979716</v>
      </c>
      <c r="B159">
        <v>2.1898949999999999</v>
      </c>
      <c r="C159">
        <v>0.403138</v>
      </c>
      <c r="D159">
        <v>158</v>
      </c>
      <c r="E159" t="s">
        <v>75</v>
      </c>
    </row>
    <row r="160" spans="1:5">
      <c r="A160">
        <v>1.981506</v>
      </c>
      <c r="B160">
        <v>2.1900770000000001</v>
      </c>
      <c r="C160">
        <v>0.40289599999999998</v>
      </c>
      <c r="D160">
        <v>159</v>
      </c>
      <c r="E160" t="s">
        <v>76</v>
      </c>
    </row>
    <row r="161" spans="1:5">
      <c r="A161">
        <v>1.982591</v>
      </c>
      <c r="B161">
        <v>2.1904870000000001</v>
      </c>
      <c r="C161">
        <v>0.402478</v>
      </c>
      <c r="D161">
        <v>160</v>
      </c>
      <c r="E161" t="s">
        <v>76</v>
      </c>
    </row>
    <row r="162" spans="1:5">
      <c r="A162">
        <v>1.982842</v>
      </c>
      <c r="B162">
        <v>2.191033</v>
      </c>
      <c r="C162">
        <v>0.40182000000000001</v>
      </c>
      <c r="D162">
        <v>161</v>
      </c>
      <c r="E162" t="s">
        <v>77</v>
      </c>
    </row>
    <row r="163" spans="1:5">
      <c r="A163">
        <v>1.9821390000000001</v>
      </c>
      <c r="B163">
        <v>2.1916519999999999</v>
      </c>
      <c r="C163">
        <v>0.40096599999999999</v>
      </c>
      <c r="D163">
        <v>162</v>
      </c>
      <c r="E163" t="s">
        <v>77</v>
      </c>
    </row>
    <row r="164" spans="1:5">
      <c r="A164">
        <v>1.9804759999999999</v>
      </c>
      <c r="B164">
        <v>2.192269</v>
      </c>
      <c r="C164">
        <v>0.39989999999999998</v>
      </c>
      <c r="D164">
        <v>163</v>
      </c>
      <c r="E164" t="s">
        <v>78</v>
      </c>
    </row>
    <row r="165" spans="1:5">
      <c r="A165">
        <v>1.9780150000000001</v>
      </c>
      <c r="B165">
        <v>2.1929099999999999</v>
      </c>
      <c r="C165">
        <v>0.39871099999999998</v>
      </c>
      <c r="D165">
        <v>164</v>
      </c>
      <c r="E165" t="s">
        <v>78</v>
      </c>
    </row>
    <row r="166" spans="1:5">
      <c r="A166">
        <v>1.974807</v>
      </c>
      <c r="B166">
        <v>2.1935799999999999</v>
      </c>
      <c r="C166">
        <v>0.39762199999999998</v>
      </c>
      <c r="D166">
        <v>165</v>
      </c>
      <c r="E166" t="s">
        <v>78</v>
      </c>
    </row>
    <row r="167" spans="1:5">
      <c r="A167">
        <v>1.971252</v>
      </c>
      <c r="B167">
        <v>2.1942629999999999</v>
      </c>
      <c r="C167">
        <v>0.39659</v>
      </c>
      <c r="D167">
        <v>166</v>
      </c>
      <c r="E167" t="s">
        <v>79</v>
      </c>
    </row>
    <row r="168" spans="1:5">
      <c r="A168">
        <v>1.967784</v>
      </c>
      <c r="B168">
        <v>2.1949779999999999</v>
      </c>
      <c r="C168">
        <v>0.39567000000000002</v>
      </c>
      <c r="D168">
        <v>167</v>
      </c>
      <c r="E168" t="s">
        <v>79</v>
      </c>
    </row>
    <row r="169" spans="1:5">
      <c r="A169">
        <v>1.964572</v>
      </c>
      <c r="B169">
        <v>2.1957420000000001</v>
      </c>
      <c r="C169">
        <v>0.39475199999999999</v>
      </c>
      <c r="D169">
        <v>168</v>
      </c>
      <c r="E169" t="s">
        <v>80</v>
      </c>
    </row>
    <row r="170" spans="1:5">
      <c r="A170">
        <v>1.9616210000000001</v>
      </c>
      <c r="B170">
        <v>2.1965340000000002</v>
      </c>
      <c r="C170">
        <v>0.39374900000000002</v>
      </c>
      <c r="D170">
        <v>169</v>
      </c>
      <c r="E170" t="s">
        <v>80</v>
      </c>
    </row>
    <row r="171" spans="1:5">
      <c r="A171">
        <v>1.9590179999999999</v>
      </c>
      <c r="B171">
        <v>2.1974420000000001</v>
      </c>
      <c r="C171">
        <v>0.39269599999999999</v>
      </c>
      <c r="D171">
        <v>170</v>
      </c>
      <c r="E171" t="s">
        <v>81</v>
      </c>
    </row>
    <row r="172" spans="1:5">
      <c r="A172">
        <v>1.9568220000000001</v>
      </c>
      <c r="B172">
        <v>2.1985410000000001</v>
      </c>
      <c r="C172">
        <v>0.39163199999999998</v>
      </c>
      <c r="D172">
        <v>171</v>
      </c>
      <c r="E172" t="s">
        <v>81</v>
      </c>
    </row>
    <row r="173" spans="1:5">
      <c r="A173">
        <v>1.955133</v>
      </c>
      <c r="B173">
        <v>2.1997990000000001</v>
      </c>
      <c r="C173">
        <v>0.39051599999999997</v>
      </c>
      <c r="D173">
        <v>172</v>
      </c>
      <c r="E173" t="s">
        <v>81</v>
      </c>
    </row>
    <row r="174" spans="1:5">
      <c r="A174">
        <v>1.954002</v>
      </c>
      <c r="B174">
        <v>2.2011319999999999</v>
      </c>
      <c r="C174">
        <v>0.38941300000000001</v>
      </c>
      <c r="D174">
        <v>173</v>
      </c>
      <c r="E174" t="s">
        <v>82</v>
      </c>
    </row>
    <row r="175" spans="1:5">
      <c r="A175">
        <v>1.9533830000000001</v>
      </c>
      <c r="B175">
        <v>2.2025329999999999</v>
      </c>
      <c r="C175">
        <v>0.38820900000000003</v>
      </c>
      <c r="D175">
        <v>174</v>
      </c>
      <c r="E175" t="s">
        <v>82</v>
      </c>
    </row>
    <row r="176" spans="1:5">
      <c r="A176">
        <v>1.9532590000000001</v>
      </c>
      <c r="B176">
        <v>2.2039179999999998</v>
      </c>
      <c r="C176">
        <v>0.38691700000000001</v>
      </c>
      <c r="D176">
        <v>175</v>
      </c>
      <c r="E176" t="s">
        <v>83</v>
      </c>
    </row>
    <row r="177" spans="1:5">
      <c r="A177">
        <v>1.95339</v>
      </c>
      <c r="B177">
        <v>2.2052659999999999</v>
      </c>
      <c r="C177">
        <v>0.38557200000000003</v>
      </c>
      <c r="D177">
        <v>176</v>
      </c>
      <c r="E177" t="s">
        <v>83</v>
      </c>
    </row>
    <row r="178" spans="1:5">
      <c r="A178">
        <v>1.953632</v>
      </c>
      <c r="B178">
        <v>2.2065779999999999</v>
      </c>
      <c r="C178">
        <v>0.38422000000000001</v>
      </c>
      <c r="D178">
        <v>177</v>
      </c>
      <c r="E178" t="s">
        <v>84</v>
      </c>
    </row>
    <row r="179" spans="1:5">
      <c r="A179">
        <v>1.9540169999999999</v>
      </c>
      <c r="B179">
        <v>2.2077339999999999</v>
      </c>
      <c r="C179">
        <v>0.383044</v>
      </c>
      <c r="D179">
        <v>178</v>
      </c>
      <c r="E179" t="s">
        <v>84</v>
      </c>
    </row>
    <row r="180" spans="1:5">
      <c r="A180">
        <v>1.9546920000000001</v>
      </c>
      <c r="B180">
        <v>2.2086730000000001</v>
      </c>
      <c r="C180">
        <v>0.38209399999999999</v>
      </c>
      <c r="D180">
        <v>179</v>
      </c>
      <c r="E180" t="s">
        <v>85</v>
      </c>
    </row>
    <row r="181" spans="1:5">
      <c r="A181">
        <v>1.955762</v>
      </c>
      <c r="B181">
        <v>2.2092809999999998</v>
      </c>
      <c r="C181">
        <v>0.38153500000000001</v>
      </c>
      <c r="D181">
        <v>180</v>
      </c>
      <c r="E181" t="s">
        <v>86</v>
      </c>
    </row>
    <row r="182" spans="1:5">
      <c r="A182">
        <v>1.9571480000000001</v>
      </c>
      <c r="B182">
        <v>2.2096100000000001</v>
      </c>
      <c r="C182">
        <v>0.38136100000000001</v>
      </c>
      <c r="D182">
        <v>181</v>
      </c>
      <c r="E182" t="s">
        <v>86</v>
      </c>
    </row>
    <row r="183" spans="1:5">
      <c r="A183">
        <v>1.958709</v>
      </c>
      <c r="B183">
        <v>2.2097440000000002</v>
      </c>
      <c r="C183">
        <v>0.38157000000000002</v>
      </c>
      <c r="D183">
        <v>182</v>
      </c>
      <c r="E183" t="s">
        <v>87</v>
      </c>
    </row>
    <row r="184" spans="1:5">
      <c r="A184">
        <v>1.9603010000000001</v>
      </c>
      <c r="B184">
        <v>2.2097540000000002</v>
      </c>
      <c r="C184">
        <v>0.382129</v>
      </c>
      <c r="D184">
        <v>183</v>
      </c>
      <c r="E184" t="s">
        <v>87</v>
      </c>
    </row>
    <row r="185" spans="1:5">
      <c r="A185">
        <v>1.961759</v>
      </c>
      <c r="B185">
        <v>2.2097910000000001</v>
      </c>
      <c r="C185">
        <v>0.38308700000000001</v>
      </c>
      <c r="D185">
        <v>184</v>
      </c>
      <c r="E185" t="s">
        <v>88</v>
      </c>
    </row>
    <row r="186" spans="1:5">
      <c r="A186">
        <v>1.9629719999999999</v>
      </c>
      <c r="B186">
        <v>2.2098550000000001</v>
      </c>
      <c r="C186">
        <v>0.38425599999999999</v>
      </c>
      <c r="D186">
        <v>185</v>
      </c>
      <c r="E186" t="s">
        <v>89</v>
      </c>
    </row>
    <row r="187" spans="1:5">
      <c r="A187">
        <v>1.9637770000000001</v>
      </c>
      <c r="B187">
        <v>2.2099329999999999</v>
      </c>
      <c r="C187">
        <v>0.38570500000000002</v>
      </c>
      <c r="D187">
        <v>186</v>
      </c>
      <c r="E187" t="s">
        <v>90</v>
      </c>
    </row>
    <row r="188" spans="1:5">
      <c r="A188">
        <v>1.9642740000000001</v>
      </c>
      <c r="B188">
        <v>2.2100430000000002</v>
      </c>
      <c r="C188">
        <v>0.387324</v>
      </c>
      <c r="D188">
        <v>187</v>
      </c>
      <c r="E188" t="s">
        <v>91</v>
      </c>
    </row>
    <row r="189" spans="1:5">
      <c r="A189">
        <v>1.9644090000000001</v>
      </c>
      <c r="B189">
        <v>2.210248</v>
      </c>
      <c r="C189">
        <v>0.38895999999999997</v>
      </c>
      <c r="D189">
        <v>188</v>
      </c>
      <c r="E189" t="s">
        <v>91</v>
      </c>
    </row>
    <row r="190" spans="1:5">
      <c r="A190">
        <v>1.9641690000000001</v>
      </c>
      <c r="B190">
        <v>2.2105589999999999</v>
      </c>
      <c r="C190">
        <v>0.39066899999999999</v>
      </c>
      <c r="D190">
        <v>189</v>
      </c>
      <c r="E190" t="s">
        <v>92</v>
      </c>
    </row>
    <row r="191" spans="1:5">
      <c r="A191">
        <v>1.963462</v>
      </c>
      <c r="B191">
        <v>2.2111550000000002</v>
      </c>
      <c r="C191">
        <v>0.39229399999999998</v>
      </c>
      <c r="D191">
        <v>190</v>
      </c>
      <c r="E191" t="s">
        <v>92</v>
      </c>
    </row>
    <row r="192" spans="1:5">
      <c r="A192">
        <v>1.9624159999999999</v>
      </c>
      <c r="B192">
        <v>2.2120060000000001</v>
      </c>
      <c r="C192">
        <v>0.39373799999999998</v>
      </c>
      <c r="D192">
        <v>191</v>
      </c>
      <c r="E192" t="s">
        <v>92</v>
      </c>
    </row>
    <row r="193" spans="1:5">
      <c r="A193">
        <v>1.961128</v>
      </c>
      <c r="B193">
        <v>2.2130719999999999</v>
      </c>
      <c r="C193">
        <v>0.39498299999999997</v>
      </c>
      <c r="D193">
        <v>192</v>
      </c>
      <c r="E193" t="s">
        <v>92</v>
      </c>
    </row>
    <row r="194" spans="1:5">
      <c r="A194">
        <v>1.9597549999999999</v>
      </c>
      <c r="B194">
        <v>2.2143299999999999</v>
      </c>
      <c r="C194">
        <v>0.396061</v>
      </c>
      <c r="D194">
        <v>193</v>
      </c>
      <c r="E194" t="s">
        <v>92</v>
      </c>
    </row>
    <row r="195" spans="1:5">
      <c r="A195">
        <v>1.9585539999999999</v>
      </c>
      <c r="B195">
        <v>2.2155670000000001</v>
      </c>
      <c r="C195">
        <v>0.39697100000000002</v>
      </c>
      <c r="D195">
        <v>194</v>
      </c>
      <c r="E195" t="s">
        <v>93</v>
      </c>
    </row>
    <row r="196" spans="1:5">
      <c r="A196">
        <v>1.957727</v>
      </c>
      <c r="B196">
        <v>2.2168230000000002</v>
      </c>
      <c r="C196">
        <v>0.39792100000000002</v>
      </c>
      <c r="D196">
        <v>195</v>
      </c>
      <c r="E196" t="s">
        <v>93</v>
      </c>
    </row>
    <row r="197" spans="1:5">
      <c r="A197">
        <v>1.957419</v>
      </c>
      <c r="B197">
        <v>2.218121</v>
      </c>
      <c r="C197">
        <v>0.39874300000000001</v>
      </c>
      <c r="D197">
        <v>196</v>
      </c>
      <c r="E197" t="s">
        <v>93</v>
      </c>
    </row>
    <row r="198" spans="1:5">
      <c r="A198">
        <v>1.9575549999999999</v>
      </c>
      <c r="B198">
        <v>2.219322</v>
      </c>
      <c r="C198">
        <v>0.399501</v>
      </c>
      <c r="D198">
        <v>197</v>
      </c>
      <c r="E198" t="s">
        <v>94</v>
      </c>
    </row>
    <row r="199" spans="1:5">
      <c r="A199">
        <v>1.958135</v>
      </c>
      <c r="B199">
        <v>2.2204250000000001</v>
      </c>
      <c r="C199">
        <v>0.40002599999999999</v>
      </c>
      <c r="D199">
        <v>198</v>
      </c>
      <c r="E199" t="s">
        <v>95</v>
      </c>
    </row>
    <row r="200" spans="1:5">
      <c r="A200">
        <v>1.958869</v>
      </c>
      <c r="B200">
        <v>2.2214179999999999</v>
      </c>
      <c r="C200">
        <v>0.40019500000000002</v>
      </c>
      <c r="D200">
        <v>199</v>
      </c>
      <c r="E200" t="s">
        <v>96</v>
      </c>
    </row>
    <row r="201" spans="1:5">
      <c r="A201">
        <v>1.9595210000000001</v>
      </c>
      <c r="B201">
        <v>2.2221730000000002</v>
      </c>
      <c r="C201">
        <v>0.40009699999999998</v>
      </c>
      <c r="D201">
        <v>200</v>
      </c>
      <c r="E201" t="s">
        <v>96</v>
      </c>
    </row>
    <row r="202" spans="1:5">
      <c r="A202">
        <v>1.959938</v>
      </c>
      <c r="B202">
        <v>2.2225670000000002</v>
      </c>
      <c r="C202">
        <v>0.39995900000000001</v>
      </c>
      <c r="D202">
        <v>201</v>
      </c>
      <c r="E202" t="s">
        <v>96</v>
      </c>
    </row>
    <row r="203" spans="1:5">
      <c r="A203">
        <v>1.9601139999999999</v>
      </c>
      <c r="B203">
        <v>2.2226599999999999</v>
      </c>
      <c r="C203">
        <v>0.39977600000000002</v>
      </c>
      <c r="D203">
        <v>202</v>
      </c>
      <c r="E203" t="s">
        <v>96</v>
      </c>
    </row>
    <row r="204" spans="1:5">
      <c r="A204">
        <v>1.960005</v>
      </c>
      <c r="B204">
        <v>2.2225860000000002</v>
      </c>
      <c r="C204">
        <v>0.39945199999999997</v>
      </c>
      <c r="D204">
        <v>203</v>
      </c>
      <c r="E204" t="s">
        <v>96</v>
      </c>
    </row>
    <row r="205" spans="1:5">
      <c r="A205">
        <v>1.959506</v>
      </c>
      <c r="B205">
        <v>2.222375</v>
      </c>
      <c r="C205">
        <v>0.39898899999999998</v>
      </c>
      <c r="D205">
        <v>204</v>
      </c>
      <c r="E205" t="s">
        <v>97</v>
      </c>
    </row>
    <row r="206" spans="1:5">
      <c r="A206">
        <v>1.958674</v>
      </c>
      <c r="B206">
        <v>2.2220230000000001</v>
      </c>
      <c r="C206">
        <v>0.39822000000000002</v>
      </c>
      <c r="D206">
        <v>205</v>
      </c>
      <c r="E206" t="s">
        <v>97</v>
      </c>
    </row>
    <row r="207" spans="1:5">
      <c r="A207">
        <v>1.957611</v>
      </c>
      <c r="B207">
        <v>2.2214670000000001</v>
      </c>
      <c r="C207">
        <v>0.397337</v>
      </c>
      <c r="D207">
        <v>206</v>
      </c>
      <c r="E207" t="s">
        <v>97</v>
      </c>
    </row>
    <row r="208" spans="1:5">
      <c r="A208">
        <v>1.9563379999999999</v>
      </c>
      <c r="B208">
        <v>2.2207340000000002</v>
      </c>
      <c r="C208">
        <v>0.39639200000000002</v>
      </c>
      <c r="D208">
        <v>207</v>
      </c>
      <c r="E208" t="s">
        <v>97</v>
      </c>
    </row>
    <row r="209" spans="1:5">
      <c r="A209">
        <v>1.954739</v>
      </c>
      <c r="B209">
        <v>2.219964</v>
      </c>
      <c r="C209">
        <v>0.39543</v>
      </c>
      <c r="D209">
        <v>208</v>
      </c>
      <c r="E209" t="s">
        <v>97</v>
      </c>
    </row>
    <row r="210" spans="1:5">
      <c r="A210">
        <v>1.9529909999999999</v>
      </c>
      <c r="B210">
        <v>2.219236</v>
      </c>
      <c r="C210">
        <v>0.394598</v>
      </c>
      <c r="D210">
        <v>209</v>
      </c>
      <c r="E210" t="s">
        <v>97</v>
      </c>
    </row>
    <row r="211" spans="1:5">
      <c r="A211">
        <v>1.951349</v>
      </c>
      <c r="B211">
        <v>2.218658</v>
      </c>
      <c r="C211">
        <v>0.39383099999999999</v>
      </c>
      <c r="D211">
        <v>210</v>
      </c>
      <c r="E211" t="s">
        <v>97</v>
      </c>
    </row>
    <row r="212" spans="1:5">
      <c r="A212">
        <v>1.9498709999999999</v>
      </c>
      <c r="B212">
        <v>2.2182330000000001</v>
      </c>
      <c r="C212">
        <v>0.39294699999999999</v>
      </c>
      <c r="D212">
        <v>211</v>
      </c>
      <c r="E212" t="s">
        <v>97</v>
      </c>
    </row>
    <row r="213" spans="1:5">
      <c r="A213">
        <v>1.948491</v>
      </c>
      <c r="B213">
        <v>2.217819</v>
      </c>
      <c r="C213">
        <v>0.39205800000000002</v>
      </c>
      <c r="D213">
        <v>212</v>
      </c>
      <c r="E213" t="s">
        <v>98</v>
      </c>
    </row>
    <row r="214" spans="1:5">
      <c r="A214">
        <v>1.94716</v>
      </c>
      <c r="B214">
        <v>2.2172459999999998</v>
      </c>
      <c r="C214">
        <v>0.39116800000000002</v>
      </c>
      <c r="D214">
        <v>213</v>
      </c>
      <c r="E214" t="s">
        <v>98</v>
      </c>
    </row>
    <row r="215" spans="1:5">
      <c r="A215">
        <v>1.9459420000000001</v>
      </c>
      <c r="B215">
        <v>2.2164869999999999</v>
      </c>
      <c r="C215">
        <v>0.390295</v>
      </c>
      <c r="D215">
        <v>214</v>
      </c>
      <c r="E215" t="s">
        <v>98</v>
      </c>
    </row>
    <row r="216" spans="1:5">
      <c r="A216">
        <v>1.9447220000000001</v>
      </c>
      <c r="B216">
        <v>2.2155819999999999</v>
      </c>
      <c r="C216">
        <v>0.389463</v>
      </c>
      <c r="D216">
        <v>215</v>
      </c>
      <c r="E216" t="s">
        <v>99</v>
      </c>
    </row>
    <row r="217" spans="1:5">
      <c r="A217">
        <v>1.943414</v>
      </c>
      <c r="B217">
        <v>2.2145790000000001</v>
      </c>
      <c r="C217">
        <v>0.38862600000000003</v>
      </c>
      <c r="D217">
        <v>216</v>
      </c>
      <c r="E217" t="s">
        <v>99</v>
      </c>
    </row>
    <row r="218" spans="1:5">
      <c r="A218">
        <v>1.9417899999999999</v>
      </c>
      <c r="B218">
        <v>2.2135660000000001</v>
      </c>
      <c r="C218">
        <v>0.38775500000000002</v>
      </c>
      <c r="D218">
        <v>217</v>
      </c>
      <c r="E218" t="s">
        <v>100</v>
      </c>
    </row>
    <row r="219" spans="1:5">
      <c r="A219">
        <v>1.939875</v>
      </c>
      <c r="B219">
        <v>2.2124280000000001</v>
      </c>
      <c r="C219">
        <v>0.38686799999999999</v>
      </c>
      <c r="D219">
        <v>218</v>
      </c>
      <c r="E219" t="s">
        <v>100</v>
      </c>
    </row>
    <row r="220" spans="1:5">
      <c r="A220">
        <v>1.937568</v>
      </c>
      <c r="B220">
        <v>2.2111580000000002</v>
      </c>
      <c r="C220">
        <v>0.38599800000000001</v>
      </c>
      <c r="D220">
        <v>219</v>
      </c>
      <c r="E220" t="s">
        <v>101</v>
      </c>
    </row>
    <row r="221" spans="1:5">
      <c r="A221">
        <v>1.934787</v>
      </c>
      <c r="B221">
        <v>2.209676</v>
      </c>
      <c r="C221">
        <v>0.38515899999999997</v>
      </c>
      <c r="D221">
        <v>220</v>
      </c>
      <c r="E221" t="s">
        <v>101</v>
      </c>
    </row>
    <row r="222" spans="1:5">
      <c r="A222">
        <v>1.9316040000000001</v>
      </c>
      <c r="B222">
        <v>2.208018</v>
      </c>
      <c r="C222">
        <v>0.38431999999999999</v>
      </c>
      <c r="D222">
        <v>221</v>
      </c>
      <c r="E222" t="s">
        <v>102</v>
      </c>
    </row>
    <row r="223" spans="1:5">
      <c r="A223">
        <v>1.9280600000000001</v>
      </c>
      <c r="B223">
        <v>2.2062249999999999</v>
      </c>
      <c r="C223">
        <v>0.38349699999999998</v>
      </c>
      <c r="D223">
        <v>222</v>
      </c>
      <c r="E223" t="s">
        <v>102</v>
      </c>
    </row>
    <row r="224" spans="1:5">
      <c r="A224">
        <v>1.9242699999999999</v>
      </c>
      <c r="B224">
        <v>2.2043659999999998</v>
      </c>
      <c r="C224">
        <v>0.38273400000000002</v>
      </c>
      <c r="D224">
        <v>223</v>
      </c>
      <c r="E224" t="s">
        <v>102</v>
      </c>
    </row>
    <row r="225" spans="1:5">
      <c r="A225">
        <v>1.9202220000000001</v>
      </c>
      <c r="B225">
        <v>2.2024919999999999</v>
      </c>
      <c r="C225">
        <v>0.38216499999999998</v>
      </c>
      <c r="D225">
        <v>224</v>
      </c>
      <c r="E225" t="s">
        <v>103</v>
      </c>
    </row>
    <row r="226" spans="1:5">
      <c r="A226">
        <v>1.9161490000000001</v>
      </c>
      <c r="B226">
        <v>2.2005620000000001</v>
      </c>
      <c r="C226">
        <v>0.38171500000000003</v>
      </c>
      <c r="D226">
        <v>225</v>
      </c>
      <c r="E226" t="s">
        <v>103</v>
      </c>
    </row>
    <row r="227" spans="1:5">
      <c r="A227">
        <v>1.912409</v>
      </c>
      <c r="B227">
        <v>2.1983700000000002</v>
      </c>
      <c r="C227">
        <v>0.38153500000000001</v>
      </c>
      <c r="D227">
        <v>226</v>
      </c>
      <c r="E227" t="s">
        <v>104</v>
      </c>
    </row>
    <row r="228" spans="1:5">
      <c r="A228">
        <v>1.909197</v>
      </c>
      <c r="B228">
        <v>2.1957849999999999</v>
      </c>
      <c r="C228">
        <v>0.381575</v>
      </c>
      <c r="D228">
        <v>227</v>
      </c>
      <c r="E228" t="s">
        <v>104</v>
      </c>
    </row>
    <row r="229" spans="1:5">
      <c r="A229">
        <v>1.906525</v>
      </c>
      <c r="B229">
        <v>2.192701</v>
      </c>
      <c r="C229">
        <v>0.38184899999999999</v>
      </c>
      <c r="D229">
        <v>228</v>
      </c>
      <c r="E229" t="s">
        <v>105</v>
      </c>
    </row>
    <row r="230" spans="1:5">
      <c r="A230">
        <v>1.904471</v>
      </c>
      <c r="B230">
        <v>2.1892320000000001</v>
      </c>
      <c r="C230">
        <v>0.38217400000000001</v>
      </c>
      <c r="D230">
        <v>229</v>
      </c>
      <c r="E230" t="s">
        <v>105</v>
      </c>
    </row>
    <row r="231" spans="1:5">
      <c r="A231">
        <v>1.9030210000000001</v>
      </c>
      <c r="B231">
        <v>2.1855530000000001</v>
      </c>
      <c r="C231">
        <v>0.38253799999999999</v>
      </c>
      <c r="D231">
        <v>230</v>
      </c>
      <c r="E231" t="s">
        <v>106</v>
      </c>
    </row>
    <row r="232" spans="1:5">
      <c r="A232">
        <v>1.902109</v>
      </c>
      <c r="B232">
        <v>2.1819860000000002</v>
      </c>
      <c r="C232">
        <v>0.38305699999999998</v>
      </c>
      <c r="D232">
        <v>231</v>
      </c>
      <c r="E232" t="s">
        <v>106</v>
      </c>
    </row>
    <row r="233" spans="1:5">
      <c r="A233">
        <v>1.901686</v>
      </c>
      <c r="B233">
        <v>2.1785800000000002</v>
      </c>
      <c r="C233">
        <v>0.38356800000000002</v>
      </c>
      <c r="D233">
        <v>232</v>
      </c>
      <c r="E233" t="s">
        <v>106</v>
      </c>
    </row>
    <row r="234" spans="1:5">
      <c r="A234">
        <v>1.901608</v>
      </c>
      <c r="B234">
        <v>2.1753010000000002</v>
      </c>
      <c r="C234">
        <v>0.38403300000000001</v>
      </c>
      <c r="D234">
        <v>233</v>
      </c>
      <c r="E234" t="s">
        <v>107</v>
      </c>
    </row>
    <row r="235" spans="1:5">
      <c r="A235">
        <v>1.9018520000000001</v>
      </c>
      <c r="B235">
        <v>2.1721689999999998</v>
      </c>
      <c r="C235">
        <v>0.38429400000000002</v>
      </c>
      <c r="D235">
        <v>234</v>
      </c>
      <c r="E235" t="s">
        <v>107</v>
      </c>
    </row>
    <row r="236" spans="1:5">
      <c r="A236">
        <v>1.902439</v>
      </c>
      <c r="B236">
        <v>2.1689569999999998</v>
      </c>
      <c r="C236">
        <v>0.38450600000000001</v>
      </c>
      <c r="D236">
        <v>235</v>
      </c>
      <c r="E236" t="s">
        <v>108</v>
      </c>
    </row>
    <row r="237" spans="1:5">
      <c r="A237">
        <v>1.903179</v>
      </c>
      <c r="B237">
        <v>2.1657500000000001</v>
      </c>
      <c r="C237">
        <v>0.38465300000000002</v>
      </c>
      <c r="D237">
        <v>236</v>
      </c>
      <c r="E237" t="s">
        <v>108</v>
      </c>
    </row>
    <row r="238" spans="1:5">
      <c r="A238">
        <v>1.904169</v>
      </c>
      <c r="B238">
        <v>2.16262</v>
      </c>
      <c r="C238">
        <v>0.38477299999999998</v>
      </c>
      <c r="D238">
        <v>237</v>
      </c>
      <c r="E238" t="s">
        <v>109</v>
      </c>
    </row>
    <row r="239" spans="1:5">
      <c r="A239">
        <v>1.905545</v>
      </c>
      <c r="B239">
        <v>2.1596139999999999</v>
      </c>
      <c r="C239">
        <v>0.38486700000000001</v>
      </c>
      <c r="D239">
        <v>238</v>
      </c>
      <c r="E239" t="s">
        <v>109</v>
      </c>
    </row>
    <row r="240" spans="1:5">
      <c r="A240">
        <v>1.907376</v>
      </c>
      <c r="B240">
        <v>2.1566360000000002</v>
      </c>
      <c r="C240">
        <v>0.38492399999999999</v>
      </c>
      <c r="D240">
        <v>239</v>
      </c>
      <c r="E240" t="s">
        <v>110</v>
      </c>
    </row>
    <row r="241" spans="1:5">
      <c r="A241">
        <v>1.9097029999999999</v>
      </c>
      <c r="B241">
        <v>2.1536119999999999</v>
      </c>
      <c r="C241">
        <v>0.38491199999999998</v>
      </c>
      <c r="D241">
        <v>240</v>
      </c>
      <c r="E241" t="s">
        <v>110</v>
      </c>
    </row>
    <row r="242" spans="1:5">
      <c r="A242">
        <v>1.912399</v>
      </c>
      <c r="B242">
        <v>2.1501540000000001</v>
      </c>
      <c r="C242">
        <v>0.384801</v>
      </c>
      <c r="D242">
        <v>241</v>
      </c>
      <c r="E242" t="s">
        <v>111</v>
      </c>
    </row>
    <row r="243" spans="1:5">
      <c r="A243">
        <v>1.915392</v>
      </c>
      <c r="B243">
        <v>2.146223</v>
      </c>
      <c r="C243">
        <v>0.384656</v>
      </c>
      <c r="D243">
        <v>242</v>
      </c>
      <c r="E243" t="s">
        <v>111</v>
      </c>
    </row>
    <row r="244" spans="1:5">
      <c r="A244">
        <v>1.9186669999999999</v>
      </c>
      <c r="B244">
        <v>2.141845</v>
      </c>
      <c r="C244">
        <v>0.384496</v>
      </c>
      <c r="D244">
        <v>243</v>
      </c>
      <c r="E244" t="s">
        <v>112</v>
      </c>
    </row>
    <row r="245" spans="1:5">
      <c r="A245">
        <v>1.922229</v>
      </c>
      <c r="B245">
        <v>2.137397</v>
      </c>
      <c r="C245">
        <v>0.38425900000000002</v>
      </c>
      <c r="D245">
        <v>244</v>
      </c>
      <c r="E245" t="s">
        <v>112</v>
      </c>
    </row>
    <row r="246" spans="1:5">
      <c r="A246">
        <v>1.9257839999999999</v>
      </c>
      <c r="B246">
        <v>2.1336400000000002</v>
      </c>
      <c r="C246">
        <v>0.38386599999999999</v>
      </c>
      <c r="D246">
        <v>245</v>
      </c>
      <c r="E246" t="s">
        <v>113</v>
      </c>
    </row>
    <row r="247" spans="1:5">
      <c r="A247">
        <v>1.9291510000000001</v>
      </c>
      <c r="B247">
        <v>2.1308090000000002</v>
      </c>
      <c r="C247">
        <v>0.38322299999999998</v>
      </c>
      <c r="D247">
        <v>246</v>
      </c>
      <c r="E247" t="s">
        <v>113</v>
      </c>
    </row>
    <row r="248" spans="1:5">
      <c r="A248">
        <v>1.9320930000000001</v>
      </c>
      <c r="B248">
        <v>2.128835</v>
      </c>
      <c r="C248">
        <v>0.38235799999999998</v>
      </c>
      <c r="D248">
        <v>247</v>
      </c>
      <c r="E248" t="s">
        <v>113</v>
      </c>
    </row>
    <row r="249" spans="1:5">
      <c r="A249">
        <v>1.9343939999999999</v>
      </c>
      <c r="B249">
        <v>2.1277279999999998</v>
      </c>
      <c r="C249">
        <v>0.38141599999999998</v>
      </c>
      <c r="D249">
        <v>248</v>
      </c>
      <c r="E249" t="s">
        <v>114</v>
      </c>
    </row>
    <row r="250" spans="1:5">
      <c r="A250">
        <v>1.9357679999999999</v>
      </c>
      <c r="B250">
        <v>2.1276890000000002</v>
      </c>
      <c r="C250">
        <v>0.38060100000000002</v>
      </c>
      <c r="D250">
        <v>249</v>
      </c>
      <c r="E250" t="s">
        <v>114</v>
      </c>
    </row>
    <row r="251" spans="1:5">
      <c r="A251">
        <v>1.9364859999999999</v>
      </c>
      <c r="B251">
        <v>2.1284100000000001</v>
      </c>
      <c r="C251">
        <v>0.38014900000000001</v>
      </c>
      <c r="D251">
        <v>250</v>
      </c>
      <c r="E251" t="s">
        <v>115</v>
      </c>
    </row>
    <row r="252" spans="1:5">
      <c r="A252">
        <v>1.936812</v>
      </c>
      <c r="B252">
        <v>2.1298509999999999</v>
      </c>
      <c r="C252">
        <v>0.380135</v>
      </c>
      <c r="D252">
        <v>251</v>
      </c>
      <c r="E252" t="s">
        <v>115</v>
      </c>
    </row>
    <row r="253" spans="1:5">
      <c r="A253">
        <v>1.937192</v>
      </c>
      <c r="B253">
        <v>2.1313499999999999</v>
      </c>
      <c r="C253">
        <v>0.38045600000000002</v>
      </c>
      <c r="D253">
        <v>252</v>
      </c>
      <c r="E253" t="s">
        <v>116</v>
      </c>
    </row>
    <row r="254" spans="1:5">
      <c r="A254">
        <v>1.9375690000000001</v>
      </c>
      <c r="B254">
        <v>2.133613</v>
      </c>
      <c r="C254">
        <v>0.38111600000000001</v>
      </c>
      <c r="D254">
        <v>253</v>
      </c>
      <c r="E254" t="s">
        <v>116</v>
      </c>
    </row>
    <row r="255" spans="1:5">
      <c r="A255">
        <v>1.9380729999999999</v>
      </c>
      <c r="B255">
        <v>2.1360939999999999</v>
      </c>
      <c r="C255">
        <v>0.38221699999999997</v>
      </c>
      <c r="D255">
        <v>254</v>
      </c>
      <c r="E255" t="s">
        <v>116</v>
      </c>
    </row>
    <row r="256" spans="1:5">
      <c r="A256">
        <v>1.9387749999999999</v>
      </c>
      <c r="B256">
        <v>2.1382560000000002</v>
      </c>
      <c r="C256">
        <v>0.38380599999999998</v>
      </c>
      <c r="D256">
        <v>255</v>
      </c>
      <c r="E256" t="s">
        <v>117</v>
      </c>
    </row>
    <row r="257" spans="1:5">
      <c r="A257">
        <v>1.939692</v>
      </c>
      <c r="B257">
        <v>2.1399339999999998</v>
      </c>
      <c r="C257">
        <v>0.385965</v>
      </c>
      <c r="D257">
        <v>256</v>
      </c>
      <c r="E257" t="s">
        <v>117</v>
      </c>
    </row>
    <row r="258" spans="1:5">
      <c r="A258">
        <v>1.94099</v>
      </c>
      <c r="B258">
        <v>2.1411519999999999</v>
      </c>
      <c r="C258">
        <v>0.388706</v>
      </c>
      <c r="D258">
        <v>257</v>
      </c>
      <c r="E258" t="s">
        <v>118</v>
      </c>
    </row>
    <row r="259" spans="1:5">
      <c r="A259">
        <v>1.942804</v>
      </c>
      <c r="B259">
        <v>2.1418699999999999</v>
      </c>
      <c r="C259">
        <v>0.39193699999999998</v>
      </c>
      <c r="D259">
        <v>258</v>
      </c>
      <c r="E259" t="s">
        <v>118</v>
      </c>
    </row>
    <row r="260" spans="1:5">
      <c r="A260">
        <v>1.9453769999999999</v>
      </c>
      <c r="B260">
        <v>2.1418940000000002</v>
      </c>
      <c r="C260">
        <v>0.39532699999999998</v>
      </c>
      <c r="D260">
        <v>259</v>
      </c>
      <c r="E260" t="s">
        <v>119</v>
      </c>
    </row>
    <row r="261" spans="1:5">
      <c r="A261">
        <v>1.9485440000000001</v>
      </c>
      <c r="B261">
        <v>2.1414399999999998</v>
      </c>
      <c r="C261">
        <v>0.39856200000000003</v>
      </c>
      <c r="D261">
        <v>260</v>
      </c>
      <c r="E261" t="s">
        <v>119</v>
      </c>
    </row>
    <row r="262" spans="1:5">
      <c r="A262">
        <v>1.952183</v>
      </c>
      <c r="B262">
        <v>2.1405989999999999</v>
      </c>
      <c r="C262">
        <v>0.401752</v>
      </c>
      <c r="D262">
        <v>261</v>
      </c>
      <c r="E262" t="s">
        <v>120</v>
      </c>
    </row>
    <row r="263" spans="1:5">
      <c r="A263">
        <v>1.955964</v>
      </c>
      <c r="B263">
        <v>2.1404290000000001</v>
      </c>
      <c r="C263">
        <v>0.40490599999999999</v>
      </c>
      <c r="D263">
        <v>262</v>
      </c>
      <c r="E263" t="s">
        <v>120</v>
      </c>
    </row>
    <row r="264" spans="1:5">
      <c r="A264">
        <v>1.95997</v>
      </c>
      <c r="B264">
        <v>2.140444</v>
      </c>
      <c r="C264">
        <v>0.40802899999999998</v>
      </c>
      <c r="D264">
        <v>263</v>
      </c>
      <c r="E264" t="s">
        <v>120</v>
      </c>
    </row>
    <row r="265" spans="1:5">
      <c r="A265">
        <v>1.9640230000000001</v>
      </c>
      <c r="B265">
        <v>2.1409560000000001</v>
      </c>
      <c r="C265">
        <v>0.41096899999999997</v>
      </c>
      <c r="D265">
        <v>264</v>
      </c>
      <c r="E265" t="s">
        <v>121</v>
      </c>
    </row>
    <row r="266" spans="1:5">
      <c r="A266">
        <v>1.967738</v>
      </c>
      <c r="B266">
        <v>2.1417799999999998</v>
      </c>
      <c r="C266">
        <v>0.41349900000000001</v>
      </c>
      <c r="D266">
        <v>265</v>
      </c>
      <c r="E266" t="s">
        <v>121</v>
      </c>
    </row>
    <row r="267" spans="1:5">
      <c r="A267">
        <v>1.9709509999999999</v>
      </c>
      <c r="B267">
        <v>2.1429520000000002</v>
      </c>
      <c r="C267">
        <v>0.41538199999999997</v>
      </c>
      <c r="D267">
        <v>266</v>
      </c>
      <c r="E267" t="s">
        <v>122</v>
      </c>
    </row>
    <row r="268" spans="1:5">
      <c r="A268">
        <v>1.9735039999999999</v>
      </c>
      <c r="B268">
        <v>2.1445729999999998</v>
      </c>
      <c r="C268">
        <v>0.41647699999999999</v>
      </c>
      <c r="D268">
        <v>267</v>
      </c>
      <c r="E268" t="s">
        <v>122</v>
      </c>
    </row>
    <row r="269" spans="1:5">
      <c r="A269">
        <v>1.975538</v>
      </c>
      <c r="B269">
        <v>2.1465619999999999</v>
      </c>
      <c r="C269">
        <v>0.41675499999999999</v>
      </c>
      <c r="D269">
        <v>268</v>
      </c>
      <c r="E269" t="s">
        <v>123</v>
      </c>
    </row>
    <row r="270" spans="1:5">
      <c r="A270">
        <v>1.9770099999999999</v>
      </c>
      <c r="B270">
        <v>2.148746</v>
      </c>
      <c r="C270">
        <v>0.416466</v>
      </c>
      <c r="D270">
        <v>269</v>
      </c>
      <c r="E270" t="s">
        <v>124</v>
      </c>
    </row>
    <row r="271" spans="1:5">
      <c r="A271">
        <v>1.977814</v>
      </c>
      <c r="B271">
        <v>2.1511330000000002</v>
      </c>
      <c r="C271">
        <v>0.41553000000000001</v>
      </c>
      <c r="D271">
        <v>270</v>
      </c>
      <c r="E271" t="s">
        <v>125</v>
      </c>
    </row>
    <row r="272" spans="1:5">
      <c r="A272">
        <v>1.977822</v>
      </c>
      <c r="B272">
        <v>2.1539809999999999</v>
      </c>
      <c r="C272">
        <v>0.41394900000000001</v>
      </c>
      <c r="D272">
        <v>271</v>
      </c>
      <c r="E272" t="s">
        <v>125</v>
      </c>
    </row>
    <row r="273" spans="1:5">
      <c r="A273">
        <v>1.9770529999999999</v>
      </c>
      <c r="B273">
        <v>2.1569959999999999</v>
      </c>
      <c r="C273">
        <v>0.41200399999999998</v>
      </c>
      <c r="D273">
        <v>272</v>
      </c>
      <c r="E273" t="s">
        <v>125</v>
      </c>
    </row>
    <row r="274" spans="1:5">
      <c r="A274">
        <v>1.9754210000000001</v>
      </c>
      <c r="B274">
        <v>2.1600290000000002</v>
      </c>
      <c r="C274">
        <v>0.40992699999999999</v>
      </c>
      <c r="D274">
        <v>273</v>
      </c>
      <c r="E274" t="s">
        <v>125</v>
      </c>
    </row>
    <row r="275" spans="1:5">
      <c r="A275">
        <v>1.972953</v>
      </c>
      <c r="B275">
        <v>2.1627350000000001</v>
      </c>
      <c r="C275">
        <v>0.40767399999999998</v>
      </c>
      <c r="D275">
        <v>274</v>
      </c>
      <c r="E275" t="s">
        <v>126</v>
      </c>
    </row>
    <row r="276" spans="1:5">
      <c r="A276">
        <v>1.970075</v>
      </c>
      <c r="B276">
        <v>2.1651829999999999</v>
      </c>
      <c r="C276">
        <v>0.40542299999999998</v>
      </c>
      <c r="D276">
        <v>275</v>
      </c>
      <c r="E276" t="s">
        <v>127</v>
      </c>
    </row>
    <row r="277" spans="1:5">
      <c r="A277">
        <v>1.9670350000000001</v>
      </c>
      <c r="B277">
        <v>2.1672889999999998</v>
      </c>
      <c r="C277">
        <v>0.40336</v>
      </c>
      <c r="D277">
        <v>276</v>
      </c>
      <c r="E277" t="s">
        <v>127</v>
      </c>
    </row>
    <row r="278" spans="1:5">
      <c r="A278">
        <v>1.964107</v>
      </c>
      <c r="B278">
        <v>2.168981</v>
      </c>
      <c r="C278">
        <v>0.40165099999999998</v>
      </c>
      <c r="D278">
        <v>277</v>
      </c>
      <c r="E278" t="s">
        <v>127</v>
      </c>
    </row>
    <row r="279" spans="1:5">
      <c r="A279">
        <v>1.9613430000000001</v>
      </c>
      <c r="B279">
        <v>2.1703389999999998</v>
      </c>
      <c r="C279">
        <v>0.40030300000000002</v>
      </c>
      <c r="D279">
        <v>278</v>
      </c>
      <c r="E279" t="s">
        <v>128</v>
      </c>
    </row>
    <row r="280" spans="1:5">
      <c r="A280">
        <v>1.958772</v>
      </c>
      <c r="B280">
        <v>2.1715970000000002</v>
      </c>
      <c r="C280">
        <v>0.39924399999999999</v>
      </c>
      <c r="D280">
        <v>279</v>
      </c>
      <c r="E280" t="s">
        <v>129</v>
      </c>
    </row>
    <row r="281" spans="1:5">
      <c r="A281">
        <v>1.956291</v>
      </c>
      <c r="B281">
        <v>2.1729129999999999</v>
      </c>
      <c r="C281">
        <v>0.39850799999999997</v>
      </c>
      <c r="D281">
        <v>280</v>
      </c>
      <c r="E281" t="s">
        <v>129</v>
      </c>
    </row>
    <row r="282" spans="1:5">
      <c r="A282">
        <v>1.9541200000000001</v>
      </c>
      <c r="B282">
        <v>2.17408</v>
      </c>
      <c r="C282">
        <v>0.39783400000000002</v>
      </c>
      <c r="D282">
        <v>281</v>
      </c>
      <c r="E282" t="s">
        <v>129</v>
      </c>
    </row>
    <row r="283" spans="1:5">
      <c r="A283">
        <v>1.952294</v>
      </c>
      <c r="B283">
        <v>2.1750660000000002</v>
      </c>
      <c r="C283">
        <v>0.39714899999999997</v>
      </c>
      <c r="D283">
        <v>282</v>
      </c>
      <c r="E283" t="s">
        <v>130</v>
      </c>
    </row>
    <row r="284" spans="1:5">
      <c r="A284">
        <v>1.9509879999999999</v>
      </c>
      <c r="B284">
        <v>2.1758259999999998</v>
      </c>
      <c r="C284">
        <v>0.39623199999999997</v>
      </c>
      <c r="D284">
        <v>283</v>
      </c>
      <c r="E284" t="s">
        <v>131</v>
      </c>
    </row>
    <row r="285" spans="1:5">
      <c r="A285">
        <v>1.9502280000000001</v>
      </c>
      <c r="B285">
        <v>2.1765479999999999</v>
      </c>
      <c r="C285">
        <v>0.39527000000000001</v>
      </c>
      <c r="D285">
        <v>284</v>
      </c>
      <c r="E285" t="s">
        <v>131</v>
      </c>
    </row>
    <row r="286" spans="1:5">
      <c r="A286">
        <v>1.949978</v>
      </c>
      <c r="B286">
        <v>2.1772040000000001</v>
      </c>
      <c r="C286">
        <v>0.39425900000000003</v>
      </c>
      <c r="D286">
        <v>285</v>
      </c>
      <c r="E286" t="s">
        <v>131</v>
      </c>
    </row>
    <row r="287" spans="1:5">
      <c r="A287">
        <v>1.9502060000000001</v>
      </c>
      <c r="B287">
        <v>2.1780889999999999</v>
      </c>
      <c r="C287">
        <v>0.39306000000000002</v>
      </c>
      <c r="D287">
        <v>286</v>
      </c>
      <c r="E287" t="s">
        <v>131</v>
      </c>
    </row>
    <row r="288" spans="1:5">
      <c r="A288">
        <v>1.9509719999999999</v>
      </c>
      <c r="B288">
        <v>2.1790099999999999</v>
      </c>
      <c r="C288">
        <v>0.39166499999999999</v>
      </c>
      <c r="D288">
        <v>287</v>
      </c>
      <c r="E288" t="s">
        <v>131</v>
      </c>
    </row>
    <row r="289" spans="1:5">
      <c r="A289">
        <v>1.9520980000000001</v>
      </c>
      <c r="B289">
        <v>2.1801309999999998</v>
      </c>
      <c r="C289">
        <v>0.39005000000000001</v>
      </c>
      <c r="D289">
        <v>288</v>
      </c>
      <c r="E289" t="s">
        <v>131</v>
      </c>
    </row>
    <row r="290" spans="1:5">
      <c r="A290">
        <v>1.9535089999999999</v>
      </c>
      <c r="B290">
        <v>2.181495</v>
      </c>
      <c r="C290">
        <v>0.38825799999999999</v>
      </c>
      <c r="D290">
        <v>289</v>
      </c>
      <c r="E290" t="s">
        <v>131</v>
      </c>
    </row>
    <row r="291" spans="1:5">
      <c r="A291">
        <v>1.9552700000000001</v>
      </c>
      <c r="B291">
        <v>2.1830210000000001</v>
      </c>
      <c r="C291">
        <v>0.38650200000000001</v>
      </c>
      <c r="D291">
        <v>290</v>
      </c>
      <c r="E291" t="s">
        <v>131</v>
      </c>
    </row>
    <row r="292" spans="1:5">
      <c r="A292">
        <v>1.9572350000000001</v>
      </c>
      <c r="B292">
        <v>2.1846730000000001</v>
      </c>
      <c r="C292">
        <v>0.384959</v>
      </c>
      <c r="D292">
        <v>291</v>
      </c>
      <c r="E292" t="s">
        <v>131</v>
      </c>
    </row>
    <row r="293" spans="1:5">
      <c r="A293">
        <v>1.959198</v>
      </c>
      <c r="B293">
        <v>2.1864520000000001</v>
      </c>
      <c r="C293">
        <v>0.38368099999999999</v>
      </c>
      <c r="D293">
        <v>292</v>
      </c>
      <c r="E293" t="s">
        <v>131</v>
      </c>
    </row>
    <row r="294" spans="1:5">
      <c r="A294">
        <v>1.961076</v>
      </c>
      <c r="B294">
        <v>2.1882820000000001</v>
      </c>
      <c r="C294">
        <v>0.38264100000000001</v>
      </c>
      <c r="D294">
        <v>293</v>
      </c>
      <c r="E294" t="s">
        <v>132</v>
      </c>
    </row>
    <row r="295" spans="1:5">
      <c r="A295">
        <v>1.9627650000000001</v>
      </c>
      <c r="B295">
        <v>2.1901139999999999</v>
      </c>
      <c r="C295">
        <v>0.381963</v>
      </c>
      <c r="D295">
        <v>294</v>
      </c>
      <c r="E295" t="s">
        <v>132</v>
      </c>
    </row>
    <row r="296" spans="1:5">
      <c r="A296">
        <v>1.9642919999999999</v>
      </c>
      <c r="B296">
        <v>2.1921029999999999</v>
      </c>
      <c r="C296">
        <v>0.381546</v>
      </c>
      <c r="D296">
        <v>295</v>
      </c>
      <c r="E296" t="s">
        <v>132</v>
      </c>
    </row>
    <row r="297" spans="1:5">
      <c r="A297">
        <v>1.9657070000000001</v>
      </c>
      <c r="B297">
        <v>2.1940089999999999</v>
      </c>
      <c r="C297">
        <v>0.38136799999999998</v>
      </c>
      <c r="D297">
        <v>296</v>
      </c>
      <c r="E297" t="s">
        <v>132</v>
      </c>
    </row>
    <row r="298" spans="1:5">
      <c r="A298">
        <v>1.9668829999999999</v>
      </c>
      <c r="B298">
        <v>2.1960860000000002</v>
      </c>
      <c r="C298">
        <v>0.38144</v>
      </c>
      <c r="D298">
        <v>297</v>
      </c>
      <c r="E298" t="s">
        <v>133</v>
      </c>
    </row>
    <row r="299" spans="1:5">
      <c r="A299">
        <v>1.967875</v>
      </c>
      <c r="B299">
        <v>2.198156</v>
      </c>
      <c r="C299">
        <v>0.38178299999999998</v>
      </c>
      <c r="D299">
        <v>298</v>
      </c>
      <c r="E299" t="s">
        <v>133</v>
      </c>
    </row>
    <row r="300" spans="1:5">
      <c r="A300">
        <v>1.968942</v>
      </c>
      <c r="B300">
        <v>2.200024</v>
      </c>
      <c r="C300">
        <v>0.382465</v>
      </c>
      <c r="D300">
        <v>299</v>
      </c>
      <c r="E300" t="s">
        <v>134</v>
      </c>
    </row>
    <row r="301" spans="1:5">
      <c r="A301">
        <v>1.9701949999999999</v>
      </c>
      <c r="B301">
        <v>2.2015099999999999</v>
      </c>
      <c r="C301">
        <v>0.38339600000000001</v>
      </c>
      <c r="D301">
        <v>300</v>
      </c>
      <c r="E301" t="s">
        <v>134</v>
      </c>
    </row>
    <row r="302" spans="1:5">
      <c r="A302">
        <v>1.9716640000000001</v>
      </c>
      <c r="B302">
        <v>2.2027260000000002</v>
      </c>
      <c r="C302">
        <v>0.38441900000000001</v>
      </c>
      <c r="D302">
        <v>301</v>
      </c>
      <c r="E302" t="s">
        <v>134</v>
      </c>
    </row>
    <row r="303" spans="1:5">
      <c r="A303">
        <v>1.9733769999999999</v>
      </c>
      <c r="B303">
        <v>2.2036980000000002</v>
      </c>
      <c r="C303">
        <v>0.385409</v>
      </c>
      <c r="D303">
        <v>302</v>
      </c>
      <c r="E303" t="s">
        <v>135</v>
      </c>
    </row>
    <row r="304" spans="1:5">
      <c r="A304">
        <v>1.975349</v>
      </c>
      <c r="B304">
        <v>2.2045300000000001</v>
      </c>
      <c r="C304">
        <v>0.386459</v>
      </c>
      <c r="D304">
        <v>303</v>
      </c>
      <c r="E304" t="s">
        <v>135</v>
      </c>
    </row>
    <row r="305" spans="1:5">
      <c r="A305">
        <v>1.9776720000000001</v>
      </c>
      <c r="B305">
        <v>2.2052350000000001</v>
      </c>
      <c r="C305">
        <v>0.38736199999999998</v>
      </c>
      <c r="D305">
        <v>304</v>
      </c>
      <c r="E305" t="s">
        <v>135</v>
      </c>
    </row>
    <row r="306" spans="1:5">
      <c r="A306">
        <v>1.9802329999999999</v>
      </c>
      <c r="B306">
        <v>2.2057799999999999</v>
      </c>
      <c r="C306">
        <v>0.388158</v>
      </c>
      <c r="D306">
        <v>305</v>
      </c>
      <c r="E306" t="s">
        <v>135</v>
      </c>
    </row>
    <row r="307" spans="1:5">
      <c r="A307">
        <v>1.982918</v>
      </c>
      <c r="B307">
        <v>2.206251</v>
      </c>
      <c r="C307">
        <v>0.38903399999999999</v>
      </c>
      <c r="D307">
        <v>306</v>
      </c>
      <c r="E307" t="s">
        <v>135</v>
      </c>
    </row>
    <row r="308" spans="1:5">
      <c r="A308">
        <v>1.985385</v>
      </c>
      <c r="B308">
        <v>2.2065290000000002</v>
      </c>
      <c r="C308">
        <v>0.389791</v>
      </c>
      <c r="D308">
        <v>307</v>
      </c>
      <c r="E308" t="s">
        <v>136</v>
      </c>
    </row>
    <row r="309" spans="1:5">
      <c r="A309">
        <v>1.9873430000000001</v>
      </c>
      <c r="B309">
        <v>2.2067190000000001</v>
      </c>
      <c r="C309">
        <v>0.390351</v>
      </c>
      <c r="D309">
        <v>308</v>
      </c>
      <c r="E309" t="s">
        <v>136</v>
      </c>
    </row>
    <row r="310" spans="1:5">
      <c r="A310">
        <v>1.9884790000000001</v>
      </c>
      <c r="B310">
        <v>2.206836</v>
      </c>
      <c r="C310">
        <v>0.39058599999999999</v>
      </c>
      <c r="D310">
        <v>309</v>
      </c>
      <c r="E310" t="s">
        <v>136</v>
      </c>
    </row>
    <row r="311" spans="1:5">
      <c r="A311">
        <v>1.988739</v>
      </c>
      <c r="B311">
        <v>2.2071719999999999</v>
      </c>
      <c r="C311">
        <v>0.39057700000000001</v>
      </c>
      <c r="D311">
        <v>310</v>
      </c>
      <c r="E311" t="s">
        <v>136</v>
      </c>
    </row>
    <row r="312" spans="1:5">
      <c r="A312">
        <v>1.988256</v>
      </c>
      <c r="B312">
        <v>2.2077209999999998</v>
      </c>
      <c r="C312">
        <v>0.39049</v>
      </c>
      <c r="D312">
        <v>311</v>
      </c>
      <c r="E312" t="s">
        <v>136</v>
      </c>
    </row>
    <row r="313" spans="1:5">
      <c r="A313">
        <v>1.9872320000000001</v>
      </c>
      <c r="B313">
        <v>2.2084670000000002</v>
      </c>
      <c r="C313">
        <v>0.39033000000000001</v>
      </c>
      <c r="D313">
        <v>312</v>
      </c>
      <c r="E313" t="s">
        <v>136</v>
      </c>
    </row>
    <row r="314" spans="1:5">
      <c r="A314">
        <v>1.985803</v>
      </c>
      <c r="B314">
        <v>2.2092830000000001</v>
      </c>
      <c r="C314">
        <v>0.390073</v>
      </c>
      <c r="D314">
        <v>313</v>
      </c>
      <c r="E314" t="s">
        <v>136</v>
      </c>
    </row>
    <row r="315" spans="1:5">
      <c r="A315">
        <v>1.9841329999999999</v>
      </c>
      <c r="B315">
        <v>2.210124</v>
      </c>
      <c r="C315">
        <v>0.38975500000000002</v>
      </c>
      <c r="D315">
        <v>314</v>
      </c>
      <c r="E315" t="s">
        <v>136</v>
      </c>
    </row>
    <row r="316" spans="1:5">
      <c r="A316">
        <v>1.982334</v>
      </c>
      <c r="B316">
        <v>2.2109179999999999</v>
      </c>
      <c r="C316">
        <v>0.38948100000000002</v>
      </c>
      <c r="D316">
        <v>315</v>
      </c>
      <c r="E316" t="s">
        <v>137</v>
      </c>
    </row>
    <row r="317" spans="1:5">
      <c r="A317">
        <v>1.980423</v>
      </c>
      <c r="B317">
        <v>2.2116359999999999</v>
      </c>
      <c r="C317">
        <v>0.38919300000000001</v>
      </c>
      <c r="D317">
        <v>316</v>
      </c>
      <c r="E317" t="s">
        <v>137</v>
      </c>
    </row>
    <row r="318" spans="1:5">
      <c r="A318">
        <v>1.978623</v>
      </c>
      <c r="B318">
        <v>2.212453</v>
      </c>
      <c r="C318">
        <v>0.389098</v>
      </c>
      <c r="D318">
        <v>317</v>
      </c>
      <c r="E318" t="s">
        <v>138</v>
      </c>
    </row>
    <row r="319" spans="1:5">
      <c r="A319">
        <v>1.9771399999999999</v>
      </c>
      <c r="B319">
        <v>2.2134149999999999</v>
      </c>
      <c r="C319">
        <v>0.38934000000000002</v>
      </c>
      <c r="D319">
        <v>318</v>
      </c>
      <c r="E319" t="s">
        <v>138</v>
      </c>
    </row>
    <row r="320" spans="1:5">
      <c r="A320">
        <v>1.97621</v>
      </c>
      <c r="B320">
        <v>2.2143700000000002</v>
      </c>
      <c r="C320">
        <v>0.38984799999999997</v>
      </c>
      <c r="D320">
        <v>319</v>
      </c>
      <c r="E320" t="s">
        <v>139</v>
      </c>
    </row>
    <row r="321" spans="1:5">
      <c r="A321">
        <v>1.975911</v>
      </c>
      <c r="B321">
        <v>2.2149809999999999</v>
      </c>
      <c r="C321">
        <v>0.390542</v>
      </c>
      <c r="D321">
        <v>320</v>
      </c>
      <c r="E321" t="s">
        <v>139</v>
      </c>
    </row>
    <row r="322" spans="1:5">
      <c r="A322">
        <v>1.9761880000000001</v>
      </c>
      <c r="B322">
        <v>2.2150650000000001</v>
      </c>
      <c r="C322">
        <v>0.39133400000000002</v>
      </c>
      <c r="D322">
        <v>321</v>
      </c>
      <c r="E322" t="s">
        <v>140</v>
      </c>
    </row>
    <row r="323" spans="1:5">
      <c r="A323">
        <v>1.977039</v>
      </c>
      <c r="B323">
        <v>2.214461</v>
      </c>
      <c r="C323">
        <v>0.39218399999999998</v>
      </c>
      <c r="D323">
        <v>322</v>
      </c>
      <c r="E323" t="s">
        <v>140</v>
      </c>
    </row>
    <row r="324" spans="1:5">
      <c r="A324">
        <v>1.9783790000000001</v>
      </c>
      <c r="B324">
        <v>2.2131460000000001</v>
      </c>
      <c r="C324">
        <v>0.39299800000000001</v>
      </c>
      <c r="D324">
        <v>323</v>
      </c>
      <c r="E324" t="s">
        <v>141</v>
      </c>
    </row>
    <row r="325" spans="1:5">
      <c r="A325">
        <v>1.980065</v>
      </c>
      <c r="B325">
        <v>2.211112</v>
      </c>
      <c r="C325">
        <v>0.39378299999999999</v>
      </c>
      <c r="D325">
        <v>324</v>
      </c>
      <c r="E325" t="s">
        <v>141</v>
      </c>
    </row>
    <row r="326" spans="1:5">
      <c r="A326">
        <v>1.9817579999999999</v>
      </c>
      <c r="B326">
        <v>2.2085759999999999</v>
      </c>
      <c r="C326">
        <v>0.39448100000000003</v>
      </c>
      <c r="D326">
        <v>325</v>
      </c>
      <c r="E326" t="s">
        <v>142</v>
      </c>
    </row>
    <row r="327" spans="1:5">
      <c r="A327">
        <v>1.98319</v>
      </c>
      <c r="B327">
        <v>2.2056550000000001</v>
      </c>
      <c r="C327">
        <v>0.39501900000000001</v>
      </c>
      <c r="D327">
        <v>326</v>
      </c>
      <c r="E327" t="s">
        <v>142</v>
      </c>
    </row>
    <row r="328" spans="1:5">
      <c r="A328">
        <v>1.9841660000000001</v>
      </c>
      <c r="B328">
        <v>2.2023649999999999</v>
      </c>
      <c r="C328">
        <v>0.395291</v>
      </c>
      <c r="D328">
        <v>327</v>
      </c>
      <c r="E328" t="s">
        <v>142</v>
      </c>
    </row>
    <row r="329" spans="1:5">
      <c r="A329">
        <v>1.98468</v>
      </c>
      <c r="B329">
        <v>2.1987589999999999</v>
      </c>
      <c r="C329">
        <v>0.39517099999999999</v>
      </c>
      <c r="D329">
        <v>328</v>
      </c>
      <c r="E329" t="s">
        <v>143</v>
      </c>
    </row>
    <row r="330" spans="1:5">
      <c r="A330">
        <v>1.984702</v>
      </c>
      <c r="B330">
        <v>2.195084</v>
      </c>
      <c r="C330">
        <v>0.39479599999999998</v>
      </c>
      <c r="D330">
        <v>329</v>
      </c>
      <c r="E330" t="s">
        <v>143</v>
      </c>
    </row>
    <row r="331" spans="1:5">
      <c r="A331">
        <v>1.984237</v>
      </c>
      <c r="B331">
        <v>2.1915450000000001</v>
      </c>
      <c r="C331">
        <v>0.39425100000000002</v>
      </c>
      <c r="D331">
        <v>330</v>
      </c>
      <c r="E331" t="s">
        <v>144</v>
      </c>
    </row>
    <row r="332" spans="1:5">
      <c r="A332">
        <v>1.983336</v>
      </c>
      <c r="B332">
        <v>2.1882760000000001</v>
      </c>
      <c r="C332">
        <v>0.39366299999999999</v>
      </c>
      <c r="D332">
        <v>331</v>
      </c>
      <c r="E332" t="s">
        <v>144</v>
      </c>
    </row>
    <row r="333" spans="1:5">
      <c r="A333">
        <v>1.9819770000000001</v>
      </c>
      <c r="B333">
        <v>2.1853790000000002</v>
      </c>
      <c r="C333">
        <v>0.39309699999999997</v>
      </c>
      <c r="D333">
        <v>332</v>
      </c>
      <c r="E333" t="s">
        <v>145</v>
      </c>
    </row>
    <row r="334" spans="1:5">
      <c r="A334">
        <v>1.9801580000000001</v>
      </c>
      <c r="B334">
        <v>2.1829239999999999</v>
      </c>
      <c r="C334">
        <v>0.39257900000000001</v>
      </c>
      <c r="D334">
        <v>333</v>
      </c>
      <c r="E334" t="s">
        <v>145</v>
      </c>
    </row>
    <row r="335" spans="1:5">
      <c r="A335">
        <v>1.9779629999999999</v>
      </c>
      <c r="B335">
        <v>2.1808869999999998</v>
      </c>
      <c r="C335">
        <v>0.39219399999999999</v>
      </c>
      <c r="D335">
        <v>334</v>
      </c>
      <c r="E335" t="s">
        <v>146</v>
      </c>
    </row>
    <row r="336" spans="1:5">
      <c r="A336">
        <v>1.9757309999999999</v>
      </c>
      <c r="B336">
        <v>2.179065</v>
      </c>
      <c r="C336">
        <v>0.39199499999999998</v>
      </c>
      <c r="D336">
        <v>335</v>
      </c>
      <c r="E336" t="s">
        <v>146</v>
      </c>
    </row>
    <row r="337" spans="1:5">
      <c r="A337">
        <v>1.9737370000000001</v>
      </c>
      <c r="B337">
        <v>2.1773180000000001</v>
      </c>
      <c r="C337">
        <v>0.39210299999999998</v>
      </c>
      <c r="D337">
        <v>336</v>
      </c>
      <c r="E337" t="s">
        <v>146</v>
      </c>
    </row>
    <row r="338" spans="1:5">
      <c r="A338">
        <v>1.972296</v>
      </c>
      <c r="B338">
        <v>2.1753779999999998</v>
      </c>
      <c r="C338">
        <v>0.39257799999999998</v>
      </c>
      <c r="D338">
        <v>337</v>
      </c>
      <c r="E338" t="s">
        <v>147</v>
      </c>
    </row>
    <row r="339" spans="1:5">
      <c r="A339">
        <v>1.9714469999999999</v>
      </c>
      <c r="B339">
        <v>2.172939</v>
      </c>
      <c r="C339">
        <v>0.39351799999999998</v>
      </c>
      <c r="D339">
        <v>338</v>
      </c>
      <c r="E339" t="s">
        <v>147</v>
      </c>
    </row>
    <row r="340" spans="1:5">
      <c r="A340">
        <v>1.9711559999999999</v>
      </c>
      <c r="B340">
        <v>2.1698179999999998</v>
      </c>
      <c r="C340">
        <v>0.39502100000000001</v>
      </c>
      <c r="D340">
        <v>339</v>
      </c>
      <c r="E340" t="s">
        <v>148</v>
      </c>
    </row>
    <row r="341" spans="1:5">
      <c r="A341">
        <v>1.971295</v>
      </c>
      <c r="B341">
        <v>2.1663329999999998</v>
      </c>
      <c r="C341">
        <v>0.39712900000000001</v>
      </c>
      <c r="D341">
        <v>340</v>
      </c>
      <c r="E341" t="s">
        <v>148</v>
      </c>
    </row>
    <row r="342" spans="1:5">
      <c r="A342">
        <v>1.971714</v>
      </c>
      <c r="B342">
        <v>2.162728</v>
      </c>
      <c r="C342">
        <v>0.39968599999999999</v>
      </c>
      <c r="D342">
        <v>341</v>
      </c>
      <c r="E342" t="s">
        <v>148</v>
      </c>
    </row>
    <row r="343" spans="1:5">
      <c r="A343">
        <v>1.9722919999999999</v>
      </c>
      <c r="B343">
        <v>2.1592660000000001</v>
      </c>
      <c r="C343">
        <v>0.40292699999999998</v>
      </c>
      <c r="D343">
        <v>342</v>
      </c>
      <c r="E343" t="s">
        <v>149</v>
      </c>
    </row>
    <row r="344" spans="1:5">
      <c r="A344">
        <v>1.9729570000000001</v>
      </c>
      <c r="B344">
        <v>2.156015</v>
      </c>
      <c r="C344">
        <v>0.40682099999999999</v>
      </c>
      <c r="D344">
        <v>343</v>
      </c>
      <c r="E344" t="s">
        <v>149</v>
      </c>
    </row>
    <row r="345" spans="1:5">
      <c r="A345">
        <v>1.9735389999999999</v>
      </c>
      <c r="B345">
        <v>2.1531820000000002</v>
      </c>
      <c r="C345">
        <v>0.41104400000000002</v>
      </c>
      <c r="D345">
        <v>344</v>
      </c>
      <c r="E345" t="s">
        <v>150</v>
      </c>
    </row>
    <row r="346" spans="1:5">
      <c r="A346">
        <v>1.9739690000000001</v>
      </c>
      <c r="B346">
        <v>2.150995</v>
      </c>
      <c r="C346">
        <v>0.41560399999999997</v>
      </c>
      <c r="D346">
        <v>345</v>
      </c>
      <c r="E346" t="s">
        <v>150</v>
      </c>
    </row>
    <row r="347" spans="1:5">
      <c r="A347">
        <v>1.974218</v>
      </c>
      <c r="B347">
        <v>2.149581</v>
      </c>
      <c r="C347">
        <v>0.42007699999999998</v>
      </c>
      <c r="D347">
        <v>346</v>
      </c>
      <c r="E347" t="s">
        <v>151</v>
      </c>
    </row>
    <row r="348" spans="1:5">
      <c r="A348">
        <v>1.974153</v>
      </c>
      <c r="B348">
        <v>2.1491889999999998</v>
      </c>
      <c r="C348">
        <v>0.42418299999999998</v>
      </c>
      <c r="D348">
        <v>347</v>
      </c>
      <c r="E348" t="s">
        <v>151</v>
      </c>
    </row>
    <row r="349" spans="1:5">
      <c r="A349">
        <v>1.9737100000000001</v>
      </c>
      <c r="B349">
        <v>2.1499540000000001</v>
      </c>
      <c r="C349">
        <v>0.42756100000000002</v>
      </c>
      <c r="D349">
        <v>348</v>
      </c>
      <c r="E349" t="s">
        <v>152</v>
      </c>
    </row>
    <row r="350" spans="1:5">
      <c r="A350">
        <v>1.9728289999999999</v>
      </c>
      <c r="B350">
        <v>2.1519469999999998</v>
      </c>
      <c r="C350">
        <v>0.43004599999999998</v>
      </c>
      <c r="D350">
        <v>349</v>
      </c>
      <c r="E350" t="s">
        <v>152</v>
      </c>
    </row>
    <row r="351" spans="1:5">
      <c r="A351">
        <v>1.9715069999999999</v>
      </c>
      <c r="B351">
        <v>2.154747</v>
      </c>
      <c r="C351">
        <v>0.431703</v>
      </c>
      <c r="D351">
        <v>350</v>
      </c>
      <c r="E351" t="s">
        <v>153</v>
      </c>
    </row>
    <row r="352" spans="1:5">
      <c r="A352">
        <v>1.9697800000000001</v>
      </c>
      <c r="B352">
        <v>2.1579790000000001</v>
      </c>
      <c r="C352">
        <v>0.43254999999999999</v>
      </c>
      <c r="D352">
        <v>351</v>
      </c>
      <c r="E352" t="s">
        <v>153</v>
      </c>
    </row>
    <row r="353" spans="1:5">
      <c r="A353">
        <v>1.967762</v>
      </c>
      <c r="B353">
        <v>2.161346</v>
      </c>
      <c r="C353">
        <v>0.43239499999999997</v>
      </c>
      <c r="D353">
        <v>352</v>
      </c>
      <c r="E353" t="s">
        <v>154</v>
      </c>
    </row>
    <row r="354" spans="1:5">
      <c r="A354">
        <v>1.9655180000000001</v>
      </c>
      <c r="B354">
        <v>2.1647150000000002</v>
      </c>
      <c r="C354">
        <v>0.43137799999999998</v>
      </c>
      <c r="D354">
        <v>353</v>
      </c>
      <c r="E354" t="s">
        <v>154</v>
      </c>
    </row>
    <row r="355" spans="1:5">
      <c r="A355">
        <v>1.9631019999999999</v>
      </c>
      <c r="B355">
        <v>2.1679599999999999</v>
      </c>
      <c r="C355">
        <v>0.42963400000000002</v>
      </c>
      <c r="D355">
        <v>354</v>
      </c>
      <c r="E355" t="s">
        <v>155</v>
      </c>
    </row>
    <row r="356" spans="1:5">
      <c r="A356">
        <v>1.9605049999999999</v>
      </c>
      <c r="B356">
        <v>2.170909</v>
      </c>
      <c r="C356">
        <v>0.42706899999999998</v>
      </c>
      <c r="D356">
        <v>355</v>
      </c>
      <c r="E356" t="s">
        <v>155</v>
      </c>
    </row>
    <row r="357" spans="1:5">
      <c r="A357">
        <v>1.957719</v>
      </c>
      <c r="B357">
        <v>2.1734469999999999</v>
      </c>
      <c r="C357">
        <v>0.42420200000000002</v>
      </c>
      <c r="D357">
        <v>356</v>
      </c>
      <c r="E357" t="s">
        <v>156</v>
      </c>
    </row>
    <row r="358" spans="1:5">
      <c r="A358">
        <v>1.954804</v>
      </c>
      <c r="B358">
        <v>2.1755179999999998</v>
      </c>
      <c r="C358">
        <v>0.42121999999999998</v>
      </c>
      <c r="D358">
        <v>357</v>
      </c>
      <c r="E358" t="s">
        <v>156</v>
      </c>
    </row>
    <row r="359" spans="1:5">
      <c r="A359">
        <v>1.95183</v>
      </c>
      <c r="B359">
        <v>2.1771389999999999</v>
      </c>
      <c r="C359">
        <v>0.418404</v>
      </c>
      <c r="D359">
        <v>358</v>
      </c>
      <c r="E359" t="s">
        <v>157</v>
      </c>
    </row>
    <row r="360" spans="1:5">
      <c r="A360">
        <v>1.9488589999999999</v>
      </c>
      <c r="B360">
        <v>2.178337</v>
      </c>
      <c r="C360">
        <v>0.41570099999999999</v>
      </c>
      <c r="D360">
        <v>359</v>
      </c>
      <c r="E360" t="s">
        <v>157</v>
      </c>
    </row>
    <row r="361" spans="1:5">
      <c r="A361">
        <v>1.9460120000000001</v>
      </c>
      <c r="B361">
        <v>2.179195</v>
      </c>
      <c r="C361">
        <v>0.412935</v>
      </c>
      <c r="D361">
        <v>360</v>
      </c>
      <c r="E361" t="s">
        <v>158</v>
      </c>
    </row>
    <row r="362" spans="1:5">
      <c r="A362">
        <v>1.943306</v>
      </c>
      <c r="B362">
        <v>2.1797650000000002</v>
      </c>
      <c r="C362">
        <v>0.41020800000000002</v>
      </c>
      <c r="D362">
        <v>361</v>
      </c>
      <c r="E362" t="s">
        <v>159</v>
      </c>
    </row>
    <row r="363" spans="1:5">
      <c r="A363">
        <v>1.9406509999999999</v>
      </c>
      <c r="B363">
        <v>2.180059</v>
      </c>
      <c r="C363">
        <v>0.40751799999999999</v>
      </c>
      <c r="D363">
        <v>362</v>
      </c>
      <c r="E363" t="s">
        <v>159</v>
      </c>
    </row>
    <row r="364" spans="1:5">
      <c r="A364">
        <v>1.937797</v>
      </c>
      <c r="B364">
        <v>2.1801119999999998</v>
      </c>
      <c r="C364">
        <v>0.40487400000000001</v>
      </c>
      <c r="D364">
        <v>363</v>
      </c>
      <c r="E364" t="s">
        <v>159</v>
      </c>
    </row>
    <row r="365" spans="1:5">
      <c r="A365">
        <v>1.9348380000000001</v>
      </c>
      <c r="B365">
        <v>2.1799680000000001</v>
      </c>
      <c r="C365">
        <v>0.40246500000000002</v>
      </c>
      <c r="D365">
        <v>364</v>
      </c>
      <c r="E365" t="s">
        <v>160</v>
      </c>
    </row>
    <row r="366" spans="1:5">
      <c r="A366">
        <v>1.931827</v>
      </c>
      <c r="B366">
        <v>2.179767</v>
      </c>
      <c r="C366">
        <v>0.400343</v>
      </c>
      <c r="D366">
        <v>365</v>
      </c>
      <c r="E366" t="s">
        <v>161</v>
      </c>
    </row>
    <row r="367" spans="1:5">
      <c r="A367">
        <v>1.9288110000000001</v>
      </c>
      <c r="B367">
        <v>2.1795849999999999</v>
      </c>
      <c r="C367">
        <v>0.398364</v>
      </c>
      <c r="D367">
        <v>366</v>
      </c>
      <c r="E367" t="s">
        <v>161</v>
      </c>
    </row>
    <row r="368" spans="1:5">
      <c r="A368">
        <v>1.9259850000000001</v>
      </c>
      <c r="B368">
        <v>2.1794129999999998</v>
      </c>
      <c r="C368">
        <v>0.39651799999999998</v>
      </c>
      <c r="D368">
        <v>367</v>
      </c>
      <c r="E368" t="s">
        <v>161</v>
      </c>
    </row>
    <row r="369" spans="1:5">
      <c r="A369">
        <v>1.9234830000000001</v>
      </c>
      <c r="B369">
        <v>2.1792449999999999</v>
      </c>
      <c r="C369">
        <v>0.394901</v>
      </c>
      <c r="D369">
        <v>368</v>
      </c>
      <c r="E369" t="s">
        <v>162</v>
      </c>
    </row>
    <row r="370" spans="1:5">
      <c r="A370">
        <v>1.9214279999999999</v>
      </c>
      <c r="B370">
        <v>2.1791160000000001</v>
      </c>
      <c r="C370">
        <v>0.39357700000000001</v>
      </c>
      <c r="D370">
        <v>369</v>
      </c>
      <c r="E370" t="s">
        <v>163</v>
      </c>
    </row>
    <row r="371" spans="1:5">
      <c r="A371">
        <v>1.919719</v>
      </c>
      <c r="B371">
        <v>2.1789649999999998</v>
      </c>
      <c r="C371">
        <v>0.392598</v>
      </c>
      <c r="D371">
        <v>370</v>
      </c>
      <c r="E371" t="s">
        <v>164</v>
      </c>
    </row>
    <row r="372" spans="1:5">
      <c r="A372">
        <v>1.9184479999999999</v>
      </c>
      <c r="B372">
        <v>2.1788479999999999</v>
      </c>
      <c r="C372">
        <v>0.39193600000000001</v>
      </c>
      <c r="D372">
        <v>371</v>
      </c>
      <c r="E372" t="s">
        <v>165</v>
      </c>
    </row>
    <row r="373" spans="1:5">
      <c r="A373">
        <v>1.9176489999999999</v>
      </c>
      <c r="B373">
        <v>2.178785</v>
      </c>
      <c r="C373">
        <v>0.39156600000000003</v>
      </c>
      <c r="D373">
        <v>372</v>
      </c>
      <c r="E373" t="s">
        <v>165</v>
      </c>
    </row>
    <row r="374" spans="1:5">
      <c r="A374">
        <v>1.917519</v>
      </c>
      <c r="B374">
        <v>2.178906</v>
      </c>
      <c r="C374">
        <v>0.39138000000000001</v>
      </c>
      <c r="D374">
        <v>373</v>
      </c>
      <c r="E374" t="s">
        <v>165</v>
      </c>
    </row>
    <row r="375" spans="1:5">
      <c r="A375">
        <v>1.9178710000000001</v>
      </c>
      <c r="B375">
        <v>2.1792310000000001</v>
      </c>
      <c r="C375">
        <v>0.391264</v>
      </c>
      <c r="D375">
        <v>374</v>
      </c>
      <c r="E375" t="s">
        <v>166</v>
      </c>
    </row>
    <row r="376" spans="1:5">
      <c r="A376">
        <v>1.9186570000000001</v>
      </c>
      <c r="B376">
        <v>2.1797119999999999</v>
      </c>
      <c r="C376">
        <v>0.39129700000000001</v>
      </c>
      <c r="D376">
        <v>375</v>
      </c>
      <c r="E376" t="s">
        <v>166</v>
      </c>
    </row>
    <row r="377" spans="1:5">
      <c r="A377">
        <v>1.919869</v>
      </c>
      <c r="B377">
        <v>2.1802109999999999</v>
      </c>
      <c r="C377">
        <v>0.39144699999999999</v>
      </c>
      <c r="D377">
        <v>376</v>
      </c>
      <c r="E377" t="s">
        <v>166</v>
      </c>
    </row>
    <row r="378" spans="1:5">
      <c r="A378">
        <v>1.9212640000000001</v>
      </c>
      <c r="B378">
        <v>2.1806860000000001</v>
      </c>
      <c r="C378">
        <v>0.391814</v>
      </c>
      <c r="D378">
        <v>377</v>
      </c>
      <c r="E378" t="s">
        <v>167</v>
      </c>
    </row>
    <row r="379" spans="1:5">
      <c r="A379">
        <v>1.922704</v>
      </c>
      <c r="B379">
        <v>2.1811250000000002</v>
      </c>
      <c r="C379">
        <v>0.39232600000000001</v>
      </c>
      <c r="D379">
        <v>378</v>
      </c>
      <c r="E379" t="s">
        <v>167</v>
      </c>
    </row>
    <row r="380" spans="1:5">
      <c r="A380">
        <v>1.9240139999999999</v>
      </c>
      <c r="B380">
        <v>2.1814049999999998</v>
      </c>
      <c r="C380">
        <v>0.39300299999999999</v>
      </c>
      <c r="D380">
        <v>379</v>
      </c>
      <c r="E380" t="s">
        <v>168</v>
      </c>
    </row>
    <row r="381" spans="1:5">
      <c r="A381">
        <v>1.925195</v>
      </c>
      <c r="B381">
        <v>2.1814390000000001</v>
      </c>
      <c r="C381">
        <v>0.39380199999999999</v>
      </c>
      <c r="D381">
        <v>380</v>
      </c>
      <c r="E381" t="s">
        <v>168</v>
      </c>
    </row>
    <row r="382" spans="1:5">
      <c r="A382">
        <v>1.926231</v>
      </c>
      <c r="B382">
        <v>2.1811600000000002</v>
      </c>
      <c r="C382">
        <v>0.39465099999999997</v>
      </c>
      <c r="D382">
        <v>381</v>
      </c>
      <c r="E382" t="s">
        <v>168</v>
      </c>
    </row>
    <row r="383" spans="1:5">
      <c r="A383">
        <v>1.9270240000000001</v>
      </c>
      <c r="B383">
        <v>2.180771</v>
      </c>
      <c r="C383">
        <v>0.39547100000000002</v>
      </c>
      <c r="D383">
        <v>382</v>
      </c>
      <c r="E383" t="s">
        <v>168</v>
      </c>
    </row>
    <row r="384" spans="1:5">
      <c r="A384">
        <v>1.9274899999999999</v>
      </c>
      <c r="B384">
        <v>2.1802570000000001</v>
      </c>
      <c r="C384">
        <v>0.39626800000000001</v>
      </c>
      <c r="D384">
        <v>383</v>
      </c>
      <c r="E384" t="s">
        <v>168</v>
      </c>
    </row>
    <row r="385" spans="1:5">
      <c r="A385">
        <v>1.927665</v>
      </c>
      <c r="B385">
        <v>2.1796229999999999</v>
      </c>
      <c r="C385">
        <v>0.39699699999999999</v>
      </c>
      <c r="D385">
        <v>384</v>
      </c>
      <c r="E385" t="s">
        <v>168</v>
      </c>
    </row>
    <row r="386" spans="1:5">
      <c r="A386">
        <v>1.9276059999999999</v>
      </c>
      <c r="B386">
        <v>2.1787969999999999</v>
      </c>
      <c r="C386">
        <v>0.39754200000000001</v>
      </c>
      <c r="D386">
        <v>385</v>
      </c>
      <c r="E386" t="s">
        <v>168</v>
      </c>
    </row>
    <row r="387" spans="1:5">
      <c r="A387">
        <v>1.9274009999999999</v>
      </c>
      <c r="B387">
        <v>2.1778460000000002</v>
      </c>
      <c r="C387">
        <v>0.39787</v>
      </c>
      <c r="D387">
        <v>386</v>
      </c>
      <c r="E387" t="s">
        <v>168</v>
      </c>
    </row>
    <row r="388" spans="1:5">
      <c r="A388">
        <v>1.9271670000000001</v>
      </c>
      <c r="B388">
        <v>2.1767829999999999</v>
      </c>
      <c r="C388">
        <v>0.39795799999999998</v>
      </c>
      <c r="D388">
        <v>387</v>
      </c>
      <c r="E388" t="s">
        <v>168</v>
      </c>
    </row>
    <row r="389" spans="1:5">
      <c r="A389">
        <v>1.9268350000000001</v>
      </c>
      <c r="B389">
        <v>2.1755789999999999</v>
      </c>
      <c r="C389">
        <v>0.39789600000000003</v>
      </c>
      <c r="D389">
        <v>388</v>
      </c>
      <c r="E389" t="s">
        <v>168</v>
      </c>
    </row>
    <row r="390" spans="1:5">
      <c r="A390">
        <v>1.9263859999999999</v>
      </c>
      <c r="B390">
        <v>2.1742599999999999</v>
      </c>
      <c r="C390">
        <v>0.39771699999999999</v>
      </c>
      <c r="D390">
        <v>389</v>
      </c>
      <c r="E390" t="s">
        <v>169</v>
      </c>
    </row>
    <row r="391" spans="1:5">
      <c r="A391">
        <v>1.9258249999999999</v>
      </c>
      <c r="B391">
        <v>2.172876</v>
      </c>
      <c r="C391">
        <v>0.397426</v>
      </c>
      <c r="D391">
        <v>390</v>
      </c>
      <c r="E391" t="s">
        <v>169</v>
      </c>
    </row>
    <row r="392" spans="1:5">
      <c r="A392">
        <v>1.925098</v>
      </c>
      <c r="B392">
        <v>2.1715360000000001</v>
      </c>
      <c r="C392">
        <v>0.397034</v>
      </c>
      <c r="D392">
        <v>391</v>
      </c>
      <c r="E392" t="s">
        <v>169</v>
      </c>
    </row>
    <row r="393" spans="1:5">
      <c r="A393">
        <v>1.924347</v>
      </c>
      <c r="B393">
        <v>2.1700740000000001</v>
      </c>
      <c r="C393">
        <v>0.39657900000000001</v>
      </c>
      <c r="D393">
        <v>392</v>
      </c>
      <c r="E393" t="s">
        <v>169</v>
      </c>
    </row>
    <row r="394" spans="1:5">
      <c r="A394">
        <v>1.9236839999999999</v>
      </c>
      <c r="B394">
        <v>2.168466</v>
      </c>
      <c r="C394">
        <v>0.39602999999999999</v>
      </c>
      <c r="D394">
        <v>393</v>
      </c>
      <c r="E394" t="s">
        <v>169</v>
      </c>
    </row>
    <row r="395" spans="1:5">
      <c r="A395">
        <v>1.9230640000000001</v>
      </c>
      <c r="B395">
        <v>2.1667649999999998</v>
      </c>
      <c r="C395">
        <v>0.39546900000000001</v>
      </c>
      <c r="D395">
        <v>394</v>
      </c>
      <c r="E395" t="s">
        <v>169</v>
      </c>
    </row>
    <row r="396" spans="1:5">
      <c r="A396">
        <v>1.922358</v>
      </c>
      <c r="B396">
        <v>2.1650550000000002</v>
      </c>
      <c r="C396">
        <v>0.39497700000000002</v>
      </c>
      <c r="D396">
        <v>395</v>
      </c>
      <c r="E396" t="s">
        <v>170</v>
      </c>
    </row>
    <row r="397" spans="1:5">
      <c r="A397">
        <v>1.921394</v>
      </c>
      <c r="B397">
        <v>2.163389</v>
      </c>
      <c r="C397">
        <v>0.39471699999999998</v>
      </c>
      <c r="D397">
        <v>396</v>
      </c>
      <c r="E397" t="s">
        <v>170</v>
      </c>
    </row>
    <row r="398" spans="1:5">
      <c r="A398">
        <v>1.9202079999999999</v>
      </c>
      <c r="B398">
        <v>2.1617099999999998</v>
      </c>
      <c r="C398">
        <v>0.39466299999999999</v>
      </c>
      <c r="D398">
        <v>397</v>
      </c>
      <c r="E398" t="s">
        <v>170</v>
      </c>
    </row>
    <row r="399" spans="1:5">
      <c r="A399">
        <v>1.918965</v>
      </c>
      <c r="B399">
        <v>2.160069</v>
      </c>
      <c r="C399">
        <v>0.39472800000000002</v>
      </c>
      <c r="D399">
        <v>398</v>
      </c>
      <c r="E399" t="s">
        <v>171</v>
      </c>
    </row>
    <row r="400" spans="1:5">
      <c r="A400">
        <v>1.9178550000000001</v>
      </c>
      <c r="B400">
        <v>2.1585510000000001</v>
      </c>
      <c r="C400">
        <v>0.39490199999999998</v>
      </c>
      <c r="D400">
        <v>399</v>
      </c>
      <c r="E400" t="s">
        <v>171</v>
      </c>
    </row>
    <row r="401" spans="1:5">
      <c r="A401">
        <v>1.916744</v>
      </c>
      <c r="B401">
        <v>2.157286</v>
      </c>
      <c r="C401">
        <v>0.39519100000000001</v>
      </c>
      <c r="D401">
        <v>400</v>
      </c>
      <c r="E401" t="s">
        <v>172</v>
      </c>
    </row>
    <row r="402" spans="1:5">
      <c r="A402">
        <v>1.9155709999999999</v>
      </c>
      <c r="B402">
        <v>2.156374</v>
      </c>
      <c r="C402">
        <v>0.39565099999999997</v>
      </c>
      <c r="D402">
        <v>401</v>
      </c>
      <c r="E402" t="s">
        <v>172</v>
      </c>
    </row>
    <row r="403" spans="1:5">
      <c r="A403">
        <v>1.9144779999999999</v>
      </c>
      <c r="B403">
        <v>2.1559970000000002</v>
      </c>
      <c r="C403">
        <v>0.39624799999999999</v>
      </c>
      <c r="D403">
        <v>402</v>
      </c>
      <c r="E403" t="s">
        <v>172</v>
      </c>
    </row>
    <row r="404" spans="1:5">
      <c r="A404">
        <v>1.9133910000000001</v>
      </c>
      <c r="B404">
        <v>2.1560250000000001</v>
      </c>
      <c r="C404">
        <v>0.397038</v>
      </c>
      <c r="D404">
        <v>403</v>
      </c>
      <c r="E404" t="s">
        <v>173</v>
      </c>
    </row>
    <row r="405" spans="1:5">
      <c r="A405">
        <v>1.9122669999999999</v>
      </c>
      <c r="B405">
        <v>2.1561940000000002</v>
      </c>
      <c r="C405">
        <v>0.39801999999999998</v>
      </c>
      <c r="D405">
        <v>404</v>
      </c>
      <c r="E405" t="s">
        <v>173</v>
      </c>
    </row>
    <row r="406" spans="1:5">
      <c r="A406">
        <v>1.9111210000000001</v>
      </c>
      <c r="B406">
        <v>2.1564480000000001</v>
      </c>
      <c r="C406">
        <v>0.39916299999999999</v>
      </c>
      <c r="D406">
        <v>405</v>
      </c>
      <c r="E406" t="s">
        <v>173</v>
      </c>
    </row>
    <row r="407" spans="1:5">
      <c r="A407">
        <v>1.910398</v>
      </c>
      <c r="B407">
        <v>2.1568429999999998</v>
      </c>
      <c r="C407">
        <v>0.40038800000000002</v>
      </c>
      <c r="D407">
        <v>406</v>
      </c>
      <c r="E407" t="s">
        <v>173</v>
      </c>
    </row>
    <row r="408" spans="1:5">
      <c r="A408">
        <v>1.9101379999999999</v>
      </c>
      <c r="B408">
        <v>2.1574409999999999</v>
      </c>
      <c r="C408">
        <v>0.40169899999999997</v>
      </c>
      <c r="D408">
        <v>407</v>
      </c>
      <c r="E408" t="s">
        <v>173</v>
      </c>
    </row>
    <row r="409" spans="1:5">
      <c r="A409">
        <v>1.9102859999999999</v>
      </c>
      <c r="B409">
        <v>2.158242</v>
      </c>
      <c r="C409">
        <v>0.403088</v>
      </c>
      <c r="D409">
        <v>408</v>
      </c>
      <c r="E409" t="s">
        <v>173</v>
      </c>
    </row>
    <row r="410" spans="1:5">
      <c r="A410">
        <v>1.9106620000000001</v>
      </c>
      <c r="B410">
        <v>2.159151</v>
      </c>
      <c r="C410">
        <v>0.40458300000000003</v>
      </c>
      <c r="D410">
        <v>409</v>
      </c>
      <c r="E410" t="s">
        <v>173</v>
      </c>
    </row>
    <row r="411" spans="1:5">
      <c r="A411">
        <v>1.911489</v>
      </c>
      <c r="B411">
        <v>2.1600069999999998</v>
      </c>
      <c r="C411">
        <v>0.40616400000000003</v>
      </c>
      <c r="D411">
        <v>410</v>
      </c>
      <c r="E411" t="s">
        <v>174</v>
      </c>
    </row>
    <row r="412" spans="1:5">
      <c r="A412">
        <v>1.912825</v>
      </c>
      <c r="B412">
        <v>2.160596</v>
      </c>
      <c r="C412">
        <v>0.407698</v>
      </c>
      <c r="D412">
        <v>411</v>
      </c>
      <c r="E412" t="s">
        <v>174</v>
      </c>
    </row>
    <row r="413" spans="1:5">
      <c r="A413">
        <v>1.9146160000000001</v>
      </c>
      <c r="B413">
        <v>2.160704</v>
      </c>
      <c r="C413">
        <v>0.409327</v>
      </c>
      <c r="D413">
        <v>412</v>
      </c>
      <c r="E413" t="s">
        <v>174</v>
      </c>
    </row>
    <row r="414" spans="1:5">
      <c r="A414">
        <v>1.9169940000000001</v>
      </c>
      <c r="B414">
        <v>2.1603819999999998</v>
      </c>
      <c r="C414">
        <v>0.41114800000000001</v>
      </c>
      <c r="D414">
        <v>413</v>
      </c>
      <c r="E414" t="s">
        <v>174</v>
      </c>
    </row>
    <row r="415" spans="1:5">
      <c r="A415">
        <v>1.920223</v>
      </c>
      <c r="B415">
        <v>2.159824</v>
      </c>
      <c r="C415">
        <v>0.413128</v>
      </c>
      <c r="D415">
        <v>414</v>
      </c>
      <c r="E415" t="s">
        <v>174</v>
      </c>
    </row>
    <row r="416" spans="1:5">
      <c r="A416">
        <v>1.9242870000000001</v>
      </c>
      <c r="B416">
        <v>2.1591960000000001</v>
      </c>
      <c r="C416">
        <v>0.415323</v>
      </c>
      <c r="D416">
        <v>415</v>
      </c>
      <c r="E416" t="s">
        <v>174</v>
      </c>
    </row>
    <row r="417" spans="1:5">
      <c r="A417">
        <v>1.9287540000000001</v>
      </c>
      <c r="B417">
        <v>2.158569</v>
      </c>
      <c r="C417">
        <v>0.41750500000000001</v>
      </c>
      <c r="D417">
        <v>416</v>
      </c>
      <c r="E417" t="s">
        <v>174</v>
      </c>
    </row>
    <row r="418" spans="1:5">
      <c r="A418">
        <v>1.9334690000000001</v>
      </c>
      <c r="B418">
        <v>2.1580949999999999</v>
      </c>
      <c r="C418">
        <v>0.41961700000000002</v>
      </c>
      <c r="D418">
        <v>417</v>
      </c>
      <c r="E418" t="s">
        <v>174</v>
      </c>
    </row>
    <row r="419" spans="1:5">
      <c r="A419">
        <v>1.9383170000000001</v>
      </c>
      <c r="B419">
        <v>2.1576780000000002</v>
      </c>
      <c r="C419">
        <v>0.42181299999999999</v>
      </c>
      <c r="D419">
        <v>418</v>
      </c>
      <c r="E419" t="s">
        <v>174</v>
      </c>
    </row>
    <row r="420" spans="1:5">
      <c r="A420">
        <v>1.9433819999999999</v>
      </c>
      <c r="B420">
        <v>2.1573319999999998</v>
      </c>
      <c r="C420">
        <v>0.42409799999999997</v>
      </c>
      <c r="D420">
        <v>419</v>
      </c>
      <c r="E420" t="s">
        <v>174</v>
      </c>
    </row>
    <row r="421" spans="1:5">
      <c r="A421">
        <v>1.9486159999999999</v>
      </c>
      <c r="B421">
        <v>2.157041</v>
      </c>
      <c r="C421">
        <v>0.42664299999999999</v>
      </c>
      <c r="D421">
        <v>420</v>
      </c>
      <c r="E421" t="s">
        <v>174</v>
      </c>
    </row>
    <row r="422" spans="1:5">
      <c r="A422">
        <v>1.954169</v>
      </c>
      <c r="B422">
        <v>2.156838</v>
      </c>
      <c r="C422">
        <v>0.42949100000000001</v>
      </c>
      <c r="D422">
        <v>421</v>
      </c>
      <c r="E422" t="s">
        <v>175</v>
      </c>
    </row>
    <row r="423" spans="1:5">
      <c r="A423">
        <v>1.959892</v>
      </c>
      <c r="B423">
        <v>2.1567020000000001</v>
      </c>
      <c r="C423">
        <v>0.432612</v>
      </c>
      <c r="D423">
        <v>422</v>
      </c>
      <c r="E423" t="s">
        <v>175</v>
      </c>
    </row>
    <row r="424" spans="1:5">
      <c r="A424">
        <v>1.96574</v>
      </c>
      <c r="B424">
        <v>2.1566890000000001</v>
      </c>
      <c r="C424">
        <v>0.43582900000000002</v>
      </c>
      <c r="D424">
        <v>423</v>
      </c>
      <c r="E424" t="s">
        <v>175</v>
      </c>
    </row>
    <row r="425" spans="1:5">
      <c r="A425">
        <v>1.971349</v>
      </c>
      <c r="B425">
        <v>2.1569090000000002</v>
      </c>
      <c r="C425">
        <v>0.438944</v>
      </c>
      <c r="D425">
        <v>424</v>
      </c>
      <c r="E425" t="s">
        <v>176</v>
      </c>
    </row>
    <row r="426" spans="1:5">
      <c r="A426">
        <v>1.976612</v>
      </c>
      <c r="B426">
        <v>2.1572840000000002</v>
      </c>
      <c r="C426">
        <v>0.441805</v>
      </c>
      <c r="D426">
        <v>425</v>
      </c>
      <c r="E426" t="s">
        <v>177</v>
      </c>
    </row>
    <row r="427" spans="1:5">
      <c r="A427">
        <v>1.9814050000000001</v>
      </c>
      <c r="B427">
        <v>2.1576819999999999</v>
      </c>
      <c r="C427">
        <v>0.44466</v>
      </c>
      <c r="D427">
        <v>426</v>
      </c>
      <c r="E427" t="s">
        <v>177</v>
      </c>
    </row>
    <row r="428" spans="1:5">
      <c r="A428">
        <v>1.9857670000000001</v>
      </c>
      <c r="B428">
        <v>2.1579000000000002</v>
      </c>
      <c r="C428">
        <v>0.44732300000000003</v>
      </c>
      <c r="D428">
        <v>427</v>
      </c>
      <c r="E428" t="s">
        <v>178</v>
      </c>
    </row>
    <row r="429" spans="1:5">
      <c r="A429">
        <v>1.9896590000000001</v>
      </c>
      <c r="B429">
        <v>2.158042</v>
      </c>
      <c r="C429">
        <v>0.44970500000000002</v>
      </c>
      <c r="D429">
        <v>428</v>
      </c>
      <c r="E429" t="s">
        <v>178</v>
      </c>
    </row>
    <row r="430" spans="1:5">
      <c r="A430">
        <v>1.993069</v>
      </c>
      <c r="B430">
        <v>2.1581549999999998</v>
      </c>
      <c r="C430">
        <v>0.451845</v>
      </c>
      <c r="D430">
        <v>429</v>
      </c>
      <c r="E430" t="s">
        <v>178</v>
      </c>
    </row>
    <row r="431" spans="1:5">
      <c r="A431">
        <v>1.9958119999999999</v>
      </c>
      <c r="B431">
        <v>2.15829</v>
      </c>
      <c r="C431">
        <v>0.45364300000000002</v>
      </c>
      <c r="D431">
        <v>430</v>
      </c>
      <c r="E431" t="s">
        <v>179</v>
      </c>
    </row>
    <row r="432" spans="1:5">
      <c r="A432">
        <v>1.9976130000000001</v>
      </c>
      <c r="B432">
        <v>2.1584500000000002</v>
      </c>
      <c r="C432">
        <v>0.455123</v>
      </c>
      <c r="D432">
        <v>431</v>
      </c>
      <c r="E432" t="s">
        <v>179</v>
      </c>
    </row>
    <row r="433" spans="1:5">
      <c r="A433">
        <v>1.998367</v>
      </c>
      <c r="B433">
        <v>2.158652</v>
      </c>
      <c r="C433">
        <v>0.45630300000000001</v>
      </c>
      <c r="D433">
        <v>432</v>
      </c>
      <c r="E433" t="s">
        <v>180</v>
      </c>
    </row>
    <row r="434" spans="1:5">
      <c r="A434">
        <v>1.998075</v>
      </c>
      <c r="B434">
        <v>2.1588250000000002</v>
      </c>
      <c r="C434">
        <v>0.45737699999999998</v>
      </c>
      <c r="D434">
        <v>433</v>
      </c>
      <c r="E434" t="s">
        <v>180</v>
      </c>
    </row>
    <row r="435" spans="1:5">
      <c r="A435">
        <v>1.9969980000000001</v>
      </c>
      <c r="B435">
        <v>2.1588039999999999</v>
      </c>
      <c r="C435">
        <v>0.45865899999999998</v>
      </c>
      <c r="D435">
        <v>434</v>
      </c>
      <c r="E435" t="s">
        <v>181</v>
      </c>
    </row>
    <row r="436" spans="1:5">
      <c r="A436">
        <v>1.995288</v>
      </c>
      <c r="B436">
        <v>2.158547</v>
      </c>
      <c r="C436">
        <v>0.46012799999999998</v>
      </c>
      <c r="D436">
        <v>435</v>
      </c>
      <c r="E436" t="s">
        <v>181</v>
      </c>
    </row>
    <row r="437" spans="1:5">
      <c r="A437">
        <v>1.993285</v>
      </c>
      <c r="B437">
        <v>2.158042</v>
      </c>
      <c r="C437">
        <v>0.46149699999999999</v>
      </c>
      <c r="D437">
        <v>436</v>
      </c>
      <c r="E437" t="s">
        <v>181</v>
      </c>
    </row>
    <row r="438" spans="1:5">
      <c r="A438">
        <v>1.9909190000000001</v>
      </c>
      <c r="B438">
        <v>2.1574040000000001</v>
      </c>
      <c r="C438">
        <v>0.46292</v>
      </c>
      <c r="D438">
        <v>437</v>
      </c>
      <c r="E438" t="s">
        <v>182</v>
      </c>
    </row>
    <row r="439" spans="1:5">
      <c r="A439">
        <v>1.9883109999999999</v>
      </c>
      <c r="B439">
        <v>2.156676</v>
      </c>
      <c r="C439">
        <v>0.46401399999999998</v>
      </c>
      <c r="D439">
        <v>438</v>
      </c>
      <c r="E439" t="s">
        <v>182</v>
      </c>
    </row>
    <row r="440" spans="1:5">
      <c r="A440">
        <v>1.98543</v>
      </c>
      <c r="B440">
        <v>2.1559249999999999</v>
      </c>
      <c r="C440">
        <v>0.464418</v>
      </c>
      <c r="D440">
        <v>439</v>
      </c>
      <c r="E440" t="s">
        <v>183</v>
      </c>
    </row>
    <row r="441" spans="1:5">
      <c r="A441">
        <v>1.982513</v>
      </c>
      <c r="B441">
        <v>2.1552159999999998</v>
      </c>
      <c r="C441">
        <v>0.46375499999999997</v>
      </c>
      <c r="D441">
        <v>440</v>
      </c>
      <c r="E441" t="s">
        <v>183</v>
      </c>
    </row>
    <row r="442" spans="1:5">
      <c r="A442">
        <v>1.9797830000000001</v>
      </c>
      <c r="B442">
        <v>2.1546029999999998</v>
      </c>
      <c r="C442">
        <v>0.46238000000000001</v>
      </c>
      <c r="D442">
        <v>441</v>
      </c>
      <c r="E442" t="s">
        <v>184</v>
      </c>
    </row>
    <row r="443" spans="1:5">
      <c r="A443">
        <v>1.977087</v>
      </c>
      <c r="B443">
        <v>2.154058</v>
      </c>
      <c r="C443">
        <v>0.46034599999999998</v>
      </c>
      <c r="D443">
        <v>442</v>
      </c>
      <c r="E443" t="s">
        <v>184</v>
      </c>
    </row>
    <row r="444" spans="1:5">
      <c r="A444">
        <v>1.974364</v>
      </c>
      <c r="B444">
        <v>2.1536379999999999</v>
      </c>
      <c r="C444">
        <v>0.45739000000000002</v>
      </c>
      <c r="D444">
        <v>443</v>
      </c>
      <c r="E444" t="s">
        <v>185</v>
      </c>
    </row>
    <row r="445" spans="1:5">
      <c r="A445">
        <v>1.971573</v>
      </c>
      <c r="B445">
        <v>2.1533509999999998</v>
      </c>
      <c r="C445">
        <v>0.45339699999999999</v>
      </c>
      <c r="D445">
        <v>444</v>
      </c>
      <c r="E445" t="s">
        <v>186</v>
      </c>
    </row>
    <row r="446" spans="1:5">
      <c r="A446">
        <v>1.968737</v>
      </c>
      <c r="B446">
        <v>2.1531729999999998</v>
      </c>
      <c r="C446">
        <v>0.448569</v>
      </c>
      <c r="D446">
        <v>445</v>
      </c>
      <c r="E446" t="s">
        <v>186</v>
      </c>
    </row>
    <row r="447" spans="1:5">
      <c r="A447">
        <v>1.965759</v>
      </c>
      <c r="B447">
        <v>2.1531210000000001</v>
      </c>
      <c r="C447">
        <v>0.44326399999999999</v>
      </c>
      <c r="D447">
        <v>446</v>
      </c>
      <c r="E447" t="s">
        <v>186</v>
      </c>
    </row>
    <row r="448" spans="1:5">
      <c r="A448">
        <v>1.9626790000000001</v>
      </c>
      <c r="B448">
        <v>2.1531549999999999</v>
      </c>
      <c r="C448">
        <v>0.43765300000000001</v>
      </c>
      <c r="D448">
        <v>447</v>
      </c>
      <c r="E448" t="s">
        <v>187</v>
      </c>
    </row>
    <row r="449" spans="1:5">
      <c r="A449">
        <v>1.959552</v>
      </c>
      <c r="B449">
        <v>2.1532119999999999</v>
      </c>
      <c r="C449">
        <v>0.43206299999999997</v>
      </c>
      <c r="D449">
        <v>448</v>
      </c>
      <c r="E449" t="s">
        <v>187</v>
      </c>
    </row>
    <row r="450" spans="1:5">
      <c r="A450">
        <v>1.956523</v>
      </c>
      <c r="B450">
        <v>2.1532249999999999</v>
      </c>
      <c r="C450">
        <v>0.42700300000000002</v>
      </c>
      <c r="D450">
        <v>449</v>
      </c>
      <c r="E450" t="s">
        <v>188</v>
      </c>
    </row>
    <row r="451" spans="1:5">
      <c r="A451">
        <v>1.953632</v>
      </c>
      <c r="B451">
        <v>2.1531389999999999</v>
      </c>
      <c r="C451">
        <v>0.42291800000000002</v>
      </c>
      <c r="D451">
        <v>450</v>
      </c>
      <c r="E451" t="s">
        <v>188</v>
      </c>
    </row>
    <row r="452" spans="1:5">
      <c r="A452">
        <v>1.950877</v>
      </c>
      <c r="B452">
        <v>2.1529410000000002</v>
      </c>
      <c r="C452">
        <v>0.419379</v>
      </c>
      <c r="D452">
        <v>451</v>
      </c>
      <c r="E452" t="s">
        <v>188</v>
      </c>
    </row>
    <row r="453" spans="1:5">
      <c r="A453">
        <v>1.9485539999999999</v>
      </c>
      <c r="B453">
        <v>2.1526550000000002</v>
      </c>
      <c r="C453">
        <v>0.41612900000000003</v>
      </c>
      <c r="D453">
        <v>452</v>
      </c>
      <c r="E453" t="s">
        <v>189</v>
      </c>
    </row>
    <row r="454" spans="1:5">
      <c r="A454">
        <v>1.946717</v>
      </c>
      <c r="B454">
        <v>2.152269</v>
      </c>
      <c r="C454">
        <v>0.41320800000000002</v>
      </c>
      <c r="D454">
        <v>453</v>
      </c>
      <c r="E454" t="s">
        <v>189</v>
      </c>
    </row>
    <row r="455" spans="1:5">
      <c r="A455">
        <v>1.945643</v>
      </c>
      <c r="B455">
        <v>2.1518920000000001</v>
      </c>
      <c r="C455">
        <v>0.41066900000000001</v>
      </c>
      <c r="D455">
        <v>454</v>
      </c>
      <c r="E455" t="s">
        <v>190</v>
      </c>
    </row>
    <row r="456" spans="1:5">
      <c r="A456">
        <v>1.9454530000000001</v>
      </c>
      <c r="B456">
        <v>2.1515430000000002</v>
      </c>
      <c r="C456">
        <v>0.40848800000000002</v>
      </c>
      <c r="D456">
        <v>455</v>
      </c>
      <c r="E456" t="s">
        <v>190</v>
      </c>
    </row>
    <row r="457" spans="1:5">
      <c r="A457">
        <v>1.946121</v>
      </c>
      <c r="B457">
        <v>2.1512190000000002</v>
      </c>
      <c r="C457">
        <v>0.40670499999999998</v>
      </c>
      <c r="D457">
        <v>456</v>
      </c>
      <c r="E457" t="s">
        <v>191</v>
      </c>
    </row>
    <row r="458" spans="1:5">
      <c r="A458">
        <v>1.947416</v>
      </c>
      <c r="B458">
        <v>2.1510379999999998</v>
      </c>
      <c r="C458">
        <v>0.40513399999999999</v>
      </c>
      <c r="D458">
        <v>457</v>
      </c>
      <c r="E458" t="s">
        <v>191</v>
      </c>
    </row>
    <row r="459" spans="1:5">
      <c r="A459">
        <v>1.9490339999999999</v>
      </c>
      <c r="B459">
        <v>2.151132</v>
      </c>
      <c r="C459">
        <v>0.40378399999999998</v>
      </c>
      <c r="D459">
        <v>458</v>
      </c>
      <c r="E459" t="s">
        <v>192</v>
      </c>
    </row>
    <row r="460" spans="1:5">
      <c r="A460">
        <v>1.950701</v>
      </c>
      <c r="B460">
        <v>2.15157</v>
      </c>
      <c r="C460">
        <v>0.40235199999999999</v>
      </c>
      <c r="D460">
        <v>459</v>
      </c>
      <c r="E460" t="s">
        <v>192</v>
      </c>
    </row>
    <row r="461" spans="1:5">
      <c r="A461">
        <v>1.9524280000000001</v>
      </c>
      <c r="B461">
        <v>2.1523590000000001</v>
      </c>
      <c r="C461">
        <v>0.40072999999999998</v>
      </c>
      <c r="D461">
        <v>460</v>
      </c>
      <c r="E461" t="s">
        <v>192</v>
      </c>
    </row>
    <row r="462" spans="1:5">
      <c r="A462">
        <v>1.9541900000000001</v>
      </c>
      <c r="B462">
        <v>2.153511</v>
      </c>
      <c r="C462">
        <v>0.39904699999999999</v>
      </c>
      <c r="D462">
        <v>461</v>
      </c>
      <c r="E462" t="s">
        <v>192</v>
      </c>
    </row>
    <row r="463" spans="1:5">
      <c r="A463">
        <v>1.956059</v>
      </c>
      <c r="B463">
        <v>2.1550310000000001</v>
      </c>
      <c r="C463">
        <v>0.397366</v>
      </c>
      <c r="D463">
        <v>462</v>
      </c>
      <c r="E463" t="s">
        <v>192</v>
      </c>
    </row>
    <row r="464" spans="1:5">
      <c r="A464">
        <v>1.9579530000000001</v>
      </c>
      <c r="B464">
        <v>2.1568879999999999</v>
      </c>
      <c r="C464">
        <v>0.39566600000000002</v>
      </c>
      <c r="D464">
        <v>463</v>
      </c>
      <c r="E464" t="s">
        <v>193</v>
      </c>
    </row>
    <row r="465" spans="1:5">
      <c r="A465">
        <v>1.959622</v>
      </c>
      <c r="B465">
        <v>2.1589770000000001</v>
      </c>
      <c r="C465">
        <v>0.39389000000000002</v>
      </c>
      <c r="D465">
        <v>464</v>
      </c>
      <c r="E465" t="s">
        <v>193</v>
      </c>
    </row>
    <row r="466" spans="1:5">
      <c r="A466">
        <v>1.9608680000000001</v>
      </c>
      <c r="B466">
        <v>2.16127</v>
      </c>
      <c r="C466">
        <v>0.39213700000000001</v>
      </c>
      <c r="D466">
        <v>465</v>
      </c>
      <c r="E466" t="s">
        <v>194</v>
      </c>
    </row>
    <row r="467" spans="1:5">
      <c r="A467">
        <v>1.9616549999999999</v>
      </c>
      <c r="B467">
        <v>2.1636820000000001</v>
      </c>
      <c r="C467">
        <v>0.39035399999999998</v>
      </c>
      <c r="D467">
        <v>466</v>
      </c>
      <c r="E467" t="s">
        <v>195</v>
      </c>
    </row>
    <row r="468" spans="1:5">
      <c r="A468">
        <v>1.9622280000000001</v>
      </c>
      <c r="B468">
        <v>2.1660680000000001</v>
      </c>
      <c r="C468">
        <v>0.38868000000000003</v>
      </c>
      <c r="D468">
        <v>467</v>
      </c>
      <c r="E468" t="s">
        <v>196</v>
      </c>
    </row>
    <row r="469" spans="1:5">
      <c r="A469">
        <v>1.962807</v>
      </c>
      <c r="B469">
        <v>2.1682980000000001</v>
      </c>
      <c r="C469">
        <v>0.38700899999999999</v>
      </c>
      <c r="D469">
        <v>468</v>
      </c>
      <c r="E469" t="s">
        <v>197</v>
      </c>
    </row>
    <row r="470" spans="1:5">
      <c r="A470">
        <v>1.9635560000000001</v>
      </c>
      <c r="B470">
        <v>2.1703730000000001</v>
      </c>
      <c r="C470">
        <v>0.38550800000000002</v>
      </c>
      <c r="D470">
        <v>469</v>
      </c>
      <c r="E470" t="s">
        <v>197</v>
      </c>
    </row>
    <row r="471" spans="1:5">
      <c r="A471">
        <v>1.9643969999999999</v>
      </c>
      <c r="B471">
        <v>2.172285</v>
      </c>
      <c r="C471">
        <v>0.384411</v>
      </c>
      <c r="D471">
        <v>470</v>
      </c>
      <c r="E471" t="s">
        <v>197</v>
      </c>
    </row>
    <row r="472" spans="1:5">
      <c r="A472">
        <v>1.965252</v>
      </c>
      <c r="B472">
        <v>2.1739820000000001</v>
      </c>
      <c r="C472">
        <v>0.38388100000000003</v>
      </c>
      <c r="D472">
        <v>471</v>
      </c>
      <c r="E472" t="s">
        <v>198</v>
      </c>
    </row>
    <row r="473" spans="1:5">
      <c r="A473">
        <v>1.965954</v>
      </c>
      <c r="B473">
        <v>2.175433</v>
      </c>
      <c r="C473">
        <v>0.38383200000000001</v>
      </c>
      <c r="D473">
        <v>472</v>
      </c>
      <c r="E473" t="s">
        <v>198</v>
      </c>
    </row>
    <row r="474" spans="1:5">
      <c r="A474">
        <v>1.966453</v>
      </c>
      <c r="B474">
        <v>2.1766290000000001</v>
      </c>
      <c r="C474">
        <v>0.384187</v>
      </c>
      <c r="D474">
        <v>473</v>
      </c>
      <c r="E474" t="s">
        <v>198</v>
      </c>
    </row>
    <row r="475" spans="1:5">
      <c r="A475">
        <v>1.9667289999999999</v>
      </c>
      <c r="B475">
        <v>2.1775519999999999</v>
      </c>
      <c r="C475">
        <v>0.38499299999999997</v>
      </c>
      <c r="D475">
        <v>474</v>
      </c>
      <c r="E475" t="s">
        <v>199</v>
      </c>
    </row>
    <row r="476" spans="1:5">
      <c r="A476">
        <v>1.9667049999999999</v>
      </c>
      <c r="B476">
        <v>2.1782309999999998</v>
      </c>
      <c r="C476">
        <v>0.38602599999999998</v>
      </c>
      <c r="D476">
        <v>475</v>
      </c>
      <c r="E476" t="s">
        <v>199</v>
      </c>
    </row>
    <row r="477" spans="1:5">
      <c r="A477">
        <v>1.9662869999999999</v>
      </c>
      <c r="B477">
        <v>2.1788669999999999</v>
      </c>
      <c r="C477">
        <v>0.38720300000000002</v>
      </c>
      <c r="D477">
        <v>476</v>
      </c>
      <c r="E477" t="s">
        <v>199</v>
      </c>
    </row>
    <row r="478" spans="1:5">
      <c r="A478">
        <v>1.965408</v>
      </c>
      <c r="B478">
        <v>2.1794889999999998</v>
      </c>
      <c r="C478">
        <v>0.38850499999999999</v>
      </c>
      <c r="D478">
        <v>477</v>
      </c>
      <c r="E478" t="s">
        <v>199</v>
      </c>
    </row>
    <row r="479" spans="1:5">
      <c r="A479">
        <v>1.964091</v>
      </c>
      <c r="B479">
        <v>2.1801010000000001</v>
      </c>
      <c r="C479">
        <v>0.39001599999999997</v>
      </c>
      <c r="D479">
        <v>478</v>
      </c>
      <c r="E479" t="s">
        <v>199</v>
      </c>
    </row>
    <row r="480" spans="1:5">
      <c r="A480">
        <v>1.9623839999999999</v>
      </c>
      <c r="B480">
        <v>2.1806299999999998</v>
      </c>
      <c r="C480">
        <v>0.39154800000000001</v>
      </c>
      <c r="D480">
        <v>479</v>
      </c>
      <c r="E480" t="s">
        <v>199</v>
      </c>
    </row>
    <row r="481" spans="1:5">
      <c r="A481">
        <v>1.9602869999999999</v>
      </c>
      <c r="B481">
        <v>2.1810800000000001</v>
      </c>
      <c r="C481">
        <v>0.39292899999999997</v>
      </c>
      <c r="D481">
        <v>480</v>
      </c>
      <c r="E481" t="s">
        <v>199</v>
      </c>
    </row>
    <row r="482" spans="1:5">
      <c r="A482">
        <v>1.9578690000000001</v>
      </c>
      <c r="B482">
        <v>2.181387</v>
      </c>
      <c r="C482">
        <v>0.39387699999999998</v>
      </c>
      <c r="D482">
        <v>481</v>
      </c>
      <c r="E482" t="s">
        <v>199</v>
      </c>
    </row>
    <row r="483" spans="1:5">
      <c r="A483">
        <v>1.955225</v>
      </c>
      <c r="B483">
        <v>2.181511</v>
      </c>
      <c r="C483">
        <v>0.39446599999999998</v>
      </c>
      <c r="D483">
        <v>482</v>
      </c>
      <c r="E483" t="s">
        <v>200</v>
      </c>
    </row>
    <row r="484" spans="1:5">
      <c r="A484">
        <v>1.952413</v>
      </c>
      <c r="B484">
        <v>2.1814990000000001</v>
      </c>
      <c r="C484">
        <v>0.39479199999999998</v>
      </c>
      <c r="D484">
        <v>483</v>
      </c>
      <c r="E484" t="s">
        <v>200</v>
      </c>
    </row>
    <row r="485" spans="1:5">
      <c r="A485">
        <v>1.949624</v>
      </c>
      <c r="B485">
        <v>2.1814990000000001</v>
      </c>
      <c r="C485">
        <v>0.394843</v>
      </c>
      <c r="D485">
        <v>484</v>
      </c>
      <c r="E485" t="s">
        <v>200</v>
      </c>
    </row>
    <row r="486" spans="1:5">
      <c r="A486">
        <v>1.947047</v>
      </c>
      <c r="B486">
        <v>2.1815259999999999</v>
      </c>
      <c r="C486">
        <v>0.39471000000000001</v>
      </c>
      <c r="D486">
        <v>485</v>
      </c>
      <c r="E486" t="s">
        <v>200</v>
      </c>
    </row>
    <row r="487" spans="1:5">
      <c r="A487">
        <v>1.9448859999999999</v>
      </c>
      <c r="B487">
        <v>2.1814939999999998</v>
      </c>
      <c r="C487">
        <v>0.394376</v>
      </c>
      <c r="D487">
        <v>486</v>
      </c>
      <c r="E487" t="s">
        <v>200</v>
      </c>
    </row>
    <row r="488" spans="1:5">
      <c r="A488">
        <v>1.9431309999999999</v>
      </c>
      <c r="B488">
        <v>2.1814529999999999</v>
      </c>
      <c r="C488">
        <v>0.39378800000000003</v>
      </c>
      <c r="D488">
        <v>487</v>
      </c>
      <c r="E488" t="s">
        <v>200</v>
      </c>
    </row>
    <row r="489" spans="1:5">
      <c r="A489">
        <v>1.9418089999999999</v>
      </c>
      <c r="B489">
        <v>2.1815389999999999</v>
      </c>
      <c r="C489">
        <v>0.392926</v>
      </c>
      <c r="D489">
        <v>488</v>
      </c>
      <c r="E489" t="s">
        <v>200</v>
      </c>
    </row>
    <row r="490" spans="1:5">
      <c r="A490">
        <v>1.9409130000000001</v>
      </c>
      <c r="B490">
        <v>2.181851</v>
      </c>
      <c r="C490">
        <v>0.39188499999999998</v>
      </c>
      <c r="D490">
        <v>489</v>
      </c>
      <c r="E490" t="s">
        <v>200</v>
      </c>
    </row>
    <row r="491" spans="1:5">
      <c r="A491">
        <v>1.940429</v>
      </c>
      <c r="B491">
        <v>2.182261</v>
      </c>
      <c r="C491">
        <v>0.390461</v>
      </c>
      <c r="D491">
        <v>490</v>
      </c>
      <c r="E491" t="s">
        <v>200</v>
      </c>
    </row>
    <row r="492" spans="1:5">
      <c r="A492">
        <v>1.9402969999999999</v>
      </c>
      <c r="B492">
        <v>2.18276</v>
      </c>
      <c r="C492">
        <v>0.38858799999999999</v>
      </c>
      <c r="D492">
        <v>491</v>
      </c>
      <c r="E492" t="s">
        <v>200</v>
      </c>
    </row>
    <row r="493" spans="1:5">
      <c r="A493">
        <v>1.940517</v>
      </c>
      <c r="B493">
        <v>2.1833469999999999</v>
      </c>
      <c r="C493">
        <v>0.38639800000000002</v>
      </c>
      <c r="D493">
        <v>492</v>
      </c>
      <c r="E493" t="s">
        <v>200</v>
      </c>
    </row>
    <row r="494" spans="1:5">
      <c r="A494">
        <v>1.941055</v>
      </c>
      <c r="B494">
        <v>2.1839729999999999</v>
      </c>
      <c r="C494">
        <v>0.38412299999999999</v>
      </c>
      <c r="D494">
        <v>493</v>
      </c>
      <c r="E494" t="s">
        <v>200</v>
      </c>
    </row>
    <row r="495" spans="1:5">
      <c r="A495">
        <v>1.9416119999999999</v>
      </c>
      <c r="B495">
        <v>2.1844269999999999</v>
      </c>
      <c r="C495">
        <v>0.381824</v>
      </c>
      <c r="D495">
        <v>494</v>
      </c>
      <c r="E495" t="s">
        <v>200</v>
      </c>
    </row>
    <row r="496" spans="1:5">
      <c r="A496">
        <v>1.9420660000000001</v>
      </c>
      <c r="B496">
        <v>2.1846990000000002</v>
      </c>
      <c r="C496">
        <v>0.37974200000000002</v>
      </c>
      <c r="D496">
        <v>495</v>
      </c>
      <c r="E496" t="s">
        <v>201</v>
      </c>
    </row>
    <row r="497" spans="1:5">
      <c r="A497">
        <v>1.9423049999999999</v>
      </c>
      <c r="B497">
        <v>2.1848589999999999</v>
      </c>
      <c r="C497">
        <v>0.377944</v>
      </c>
      <c r="D497">
        <v>496</v>
      </c>
      <c r="E497" t="s">
        <v>201</v>
      </c>
    </row>
    <row r="498" spans="1:5">
      <c r="A498">
        <v>1.9423889999999999</v>
      </c>
      <c r="B498">
        <v>2.1849249999999998</v>
      </c>
      <c r="C498">
        <v>0.37619799999999998</v>
      </c>
      <c r="D498">
        <v>497</v>
      </c>
      <c r="E498" t="s">
        <v>201</v>
      </c>
    </row>
    <row r="499" spans="1:5">
      <c r="A499">
        <v>1.94231</v>
      </c>
      <c r="B499">
        <v>2.1848779999999999</v>
      </c>
      <c r="C499">
        <v>0.374635</v>
      </c>
      <c r="D499">
        <v>498</v>
      </c>
      <c r="E499" t="s">
        <v>202</v>
      </c>
    </row>
    <row r="500" spans="1:5">
      <c r="A500">
        <v>1.941937</v>
      </c>
      <c r="B500">
        <v>2.1847349999999999</v>
      </c>
      <c r="C500">
        <v>0.373278</v>
      </c>
      <c r="D500">
        <v>499</v>
      </c>
      <c r="E500" t="s">
        <v>202</v>
      </c>
    </row>
    <row r="501" spans="1:5">
      <c r="A501">
        <v>1.941263</v>
      </c>
      <c r="B501">
        <v>2.1847379999999998</v>
      </c>
      <c r="C501">
        <v>0.37229099999999998</v>
      </c>
      <c r="D501">
        <v>500</v>
      </c>
      <c r="E501" t="s">
        <v>202</v>
      </c>
    </row>
    <row r="502" spans="1:5">
      <c r="A502">
        <v>1.9403060000000001</v>
      </c>
      <c r="B502">
        <v>2.1850179999999999</v>
      </c>
      <c r="C502">
        <v>0.37178899999999998</v>
      </c>
      <c r="D502">
        <v>501</v>
      </c>
      <c r="E502" t="s">
        <v>203</v>
      </c>
    </row>
    <row r="503" spans="1:5">
      <c r="A503">
        <v>1.9393590000000001</v>
      </c>
      <c r="B503">
        <v>2.1856279999999999</v>
      </c>
      <c r="C503">
        <v>0.37156</v>
      </c>
      <c r="D503">
        <v>502</v>
      </c>
      <c r="E503" t="s">
        <v>204</v>
      </c>
    </row>
    <row r="504" spans="1:5">
      <c r="A504">
        <v>1.9387430000000001</v>
      </c>
      <c r="B504">
        <v>2.1866080000000001</v>
      </c>
      <c r="C504">
        <v>0.37146299999999999</v>
      </c>
      <c r="D504">
        <v>503</v>
      </c>
      <c r="E504" t="s">
        <v>204</v>
      </c>
    </row>
    <row r="505" spans="1:5">
      <c r="A505">
        <v>1.9386319999999999</v>
      </c>
      <c r="B505">
        <v>2.1879789999999999</v>
      </c>
      <c r="C505">
        <v>0.37149199999999999</v>
      </c>
      <c r="D505">
        <v>504</v>
      </c>
      <c r="E505" t="s">
        <v>204</v>
      </c>
    </row>
    <row r="506" spans="1:5">
      <c r="A506">
        <v>1.9389479999999999</v>
      </c>
      <c r="B506">
        <v>2.1896409999999999</v>
      </c>
      <c r="C506">
        <v>0.37140600000000001</v>
      </c>
      <c r="D506">
        <v>505</v>
      </c>
      <c r="E506" t="s">
        <v>204</v>
      </c>
    </row>
    <row r="507" spans="1:5">
      <c r="A507">
        <v>1.9395370000000001</v>
      </c>
      <c r="B507">
        <v>2.1914549999999999</v>
      </c>
      <c r="C507">
        <v>0.37110199999999999</v>
      </c>
      <c r="D507">
        <v>506</v>
      </c>
      <c r="E507" t="s">
        <v>204</v>
      </c>
    </row>
    <row r="508" spans="1:5">
      <c r="A508">
        <v>1.940256</v>
      </c>
      <c r="B508">
        <v>2.1934010000000002</v>
      </c>
      <c r="C508">
        <v>0.37084299999999998</v>
      </c>
      <c r="D508">
        <v>507</v>
      </c>
      <c r="E508" t="s">
        <v>204</v>
      </c>
    </row>
    <row r="509" spans="1:5">
      <c r="A509">
        <v>1.9409890000000001</v>
      </c>
      <c r="B509">
        <v>2.1954500000000001</v>
      </c>
      <c r="C509">
        <v>0.37069600000000003</v>
      </c>
      <c r="D509">
        <v>508</v>
      </c>
      <c r="E509" t="s">
        <v>204</v>
      </c>
    </row>
    <row r="510" spans="1:5">
      <c r="A510">
        <v>1.9418139999999999</v>
      </c>
      <c r="B510">
        <v>2.1974649999999998</v>
      </c>
      <c r="C510">
        <v>0.37060599999999999</v>
      </c>
      <c r="D510">
        <v>509</v>
      </c>
      <c r="E510" t="s">
        <v>205</v>
      </c>
    </row>
    <row r="511" spans="1:5">
      <c r="A511">
        <v>1.9427049999999999</v>
      </c>
      <c r="B511">
        <v>2.1993649999999998</v>
      </c>
      <c r="C511">
        <v>0.37051600000000001</v>
      </c>
      <c r="D511">
        <v>510</v>
      </c>
      <c r="E511" t="s">
        <v>205</v>
      </c>
    </row>
    <row r="512" spans="1:5">
      <c r="A512">
        <v>1.943681</v>
      </c>
      <c r="B512">
        <v>2.201025</v>
      </c>
      <c r="C512">
        <v>0.37026399999999998</v>
      </c>
      <c r="D512">
        <v>511</v>
      </c>
      <c r="E512" t="s">
        <v>205</v>
      </c>
    </row>
    <row r="513" spans="1:5">
      <c r="A513">
        <v>1.9444619999999999</v>
      </c>
      <c r="B513">
        <v>2.2024010000000001</v>
      </c>
      <c r="C513">
        <v>0.37007099999999998</v>
      </c>
      <c r="D513">
        <v>512</v>
      </c>
      <c r="E513" t="s">
        <v>205</v>
      </c>
    </row>
    <row r="514" spans="1:5">
      <c r="A514">
        <v>1.944868</v>
      </c>
      <c r="B514">
        <v>2.2033779999999998</v>
      </c>
      <c r="C514">
        <v>0.369946</v>
      </c>
      <c r="D514">
        <v>513</v>
      </c>
      <c r="E514" t="s">
        <v>205</v>
      </c>
    </row>
    <row r="515" spans="1:5">
      <c r="A515">
        <v>1.9449510000000001</v>
      </c>
      <c r="B515">
        <v>2.2039439999999999</v>
      </c>
      <c r="C515">
        <v>0.36996299999999999</v>
      </c>
      <c r="D515">
        <v>514</v>
      </c>
      <c r="E515" t="s">
        <v>205</v>
      </c>
    </row>
    <row r="516" spans="1:5">
      <c r="A516">
        <v>1.94489</v>
      </c>
      <c r="B516">
        <v>2.204053</v>
      </c>
      <c r="C516">
        <v>0.37023200000000001</v>
      </c>
      <c r="D516">
        <v>515</v>
      </c>
      <c r="E516" t="s">
        <v>205</v>
      </c>
    </row>
    <row r="517" spans="1:5">
      <c r="A517">
        <v>1.9448669999999999</v>
      </c>
      <c r="B517">
        <v>2.2036720000000001</v>
      </c>
      <c r="C517">
        <v>0.37079800000000002</v>
      </c>
      <c r="D517">
        <v>516</v>
      </c>
      <c r="E517" t="s">
        <v>205</v>
      </c>
    </row>
    <row r="518" spans="1:5">
      <c r="A518">
        <v>1.945025</v>
      </c>
      <c r="B518">
        <v>2.2029209999999999</v>
      </c>
      <c r="C518">
        <v>0.37166100000000002</v>
      </c>
      <c r="D518">
        <v>517</v>
      </c>
      <c r="E518" t="s">
        <v>205</v>
      </c>
    </row>
    <row r="519" spans="1:5">
      <c r="A519">
        <v>1.9454009999999999</v>
      </c>
      <c r="B519">
        <v>2.2019160000000002</v>
      </c>
      <c r="C519">
        <v>0.37263200000000002</v>
      </c>
      <c r="D519">
        <v>518</v>
      </c>
      <c r="E519" t="s">
        <v>205</v>
      </c>
    </row>
    <row r="520" spans="1:5">
      <c r="A520">
        <v>1.945972</v>
      </c>
      <c r="B520">
        <v>2.2007210000000001</v>
      </c>
      <c r="C520">
        <v>0.37359700000000001</v>
      </c>
      <c r="D520">
        <v>519</v>
      </c>
      <c r="E520" t="s">
        <v>205</v>
      </c>
    </row>
    <row r="521" spans="1:5">
      <c r="A521">
        <v>1.9467460000000001</v>
      </c>
      <c r="B521">
        <v>2.1994850000000001</v>
      </c>
      <c r="C521">
        <v>0.37455699999999997</v>
      </c>
      <c r="D521">
        <v>520</v>
      </c>
      <c r="E521" t="s">
        <v>205</v>
      </c>
    </row>
    <row r="522" spans="1:5">
      <c r="A522">
        <v>1.9476359999999999</v>
      </c>
      <c r="B522">
        <v>2.198353</v>
      </c>
      <c r="C522">
        <v>0.37571199999999999</v>
      </c>
      <c r="D522">
        <v>521</v>
      </c>
      <c r="E522" t="s">
        <v>205</v>
      </c>
    </row>
    <row r="523" spans="1:5">
      <c r="A523">
        <v>1.948623</v>
      </c>
      <c r="B523">
        <v>2.1973739999999999</v>
      </c>
      <c r="C523">
        <v>0.37697700000000001</v>
      </c>
      <c r="D523">
        <v>522</v>
      </c>
      <c r="E523" t="s">
        <v>205</v>
      </c>
    </row>
    <row r="524" spans="1:5">
      <c r="A524">
        <v>1.9496329999999999</v>
      </c>
      <c r="B524">
        <v>2.1966060000000001</v>
      </c>
      <c r="C524">
        <v>0.37826799999999999</v>
      </c>
      <c r="D524">
        <v>523</v>
      </c>
      <c r="E524" t="s">
        <v>206</v>
      </c>
    </row>
    <row r="525" spans="1:5">
      <c r="A525">
        <v>1.9506110000000001</v>
      </c>
      <c r="B525">
        <v>2.1961490000000001</v>
      </c>
      <c r="C525">
        <v>0.379465</v>
      </c>
      <c r="D525">
        <v>524</v>
      </c>
      <c r="E525" t="s">
        <v>206</v>
      </c>
    </row>
    <row r="526" spans="1:5">
      <c r="A526">
        <v>1.9515169999999999</v>
      </c>
      <c r="B526">
        <v>2.1960410000000001</v>
      </c>
      <c r="C526">
        <v>0.38043700000000003</v>
      </c>
      <c r="D526">
        <v>525</v>
      </c>
      <c r="E526" t="s">
        <v>207</v>
      </c>
    </row>
    <row r="527" spans="1:5">
      <c r="A527">
        <v>1.9522839999999999</v>
      </c>
      <c r="B527">
        <v>2.1963219999999999</v>
      </c>
      <c r="C527">
        <v>0.38114799999999999</v>
      </c>
      <c r="D527">
        <v>526</v>
      </c>
      <c r="E527" t="s">
        <v>207</v>
      </c>
    </row>
    <row r="528" spans="1:5">
      <c r="A528">
        <v>1.9528540000000001</v>
      </c>
      <c r="B528">
        <v>2.1967910000000002</v>
      </c>
      <c r="C528">
        <v>0.38158900000000001</v>
      </c>
      <c r="D528">
        <v>527</v>
      </c>
      <c r="E528" t="s">
        <v>208</v>
      </c>
    </row>
    <row r="529" spans="1:5">
      <c r="A529">
        <v>1.9532179999999999</v>
      </c>
      <c r="B529">
        <v>2.1972260000000001</v>
      </c>
      <c r="C529">
        <v>0.38186500000000001</v>
      </c>
      <c r="D529">
        <v>528</v>
      </c>
      <c r="E529" t="s">
        <v>208</v>
      </c>
    </row>
    <row r="530" spans="1:5">
      <c r="A530">
        <v>1.95346</v>
      </c>
      <c r="B530">
        <v>2.1976650000000002</v>
      </c>
      <c r="C530">
        <v>0.38204900000000003</v>
      </c>
      <c r="D530">
        <v>529</v>
      </c>
      <c r="E530" t="s">
        <v>209</v>
      </c>
    </row>
    <row r="531" spans="1:5">
      <c r="A531">
        <v>1.9535610000000001</v>
      </c>
      <c r="B531">
        <v>2.1979989999999998</v>
      </c>
      <c r="C531">
        <v>0.382241</v>
      </c>
      <c r="D531">
        <v>530</v>
      </c>
      <c r="E531" t="s">
        <v>209</v>
      </c>
    </row>
    <row r="532" spans="1:5">
      <c r="A532">
        <v>1.9535800000000001</v>
      </c>
      <c r="B532">
        <v>2.1981899999999999</v>
      </c>
      <c r="C532">
        <v>0.38246200000000002</v>
      </c>
      <c r="D532">
        <v>531</v>
      </c>
      <c r="E532" t="s">
        <v>210</v>
      </c>
    </row>
    <row r="533" spans="1:5">
      <c r="A533">
        <v>1.9534739999999999</v>
      </c>
      <c r="B533">
        <v>2.1983190000000001</v>
      </c>
      <c r="C533">
        <v>0.38271100000000002</v>
      </c>
      <c r="D533">
        <v>532</v>
      </c>
      <c r="E533" t="s">
        <v>210</v>
      </c>
    </row>
    <row r="534" spans="1:5">
      <c r="A534">
        <v>1.953292</v>
      </c>
      <c r="B534">
        <v>2.198483</v>
      </c>
      <c r="C534">
        <v>0.38300000000000001</v>
      </c>
      <c r="D534">
        <v>533</v>
      </c>
      <c r="E534" t="s">
        <v>211</v>
      </c>
    </row>
    <row r="535" spans="1:5">
      <c r="A535">
        <v>1.952985</v>
      </c>
      <c r="B535">
        <v>2.1986590000000001</v>
      </c>
      <c r="C535">
        <v>0.38328600000000002</v>
      </c>
      <c r="D535">
        <v>534</v>
      </c>
      <c r="E535" t="s">
        <v>211</v>
      </c>
    </row>
    <row r="536" spans="1:5">
      <c r="A536">
        <v>1.9526889999999999</v>
      </c>
      <c r="B536">
        <v>2.1988750000000001</v>
      </c>
      <c r="C536">
        <v>0.38358500000000001</v>
      </c>
      <c r="D536">
        <v>535</v>
      </c>
      <c r="E536" t="s">
        <v>212</v>
      </c>
    </row>
    <row r="537" spans="1:5">
      <c r="A537">
        <v>1.952537</v>
      </c>
      <c r="B537">
        <v>2.1990729999999998</v>
      </c>
      <c r="C537">
        <v>0.38400200000000001</v>
      </c>
      <c r="D537">
        <v>536</v>
      </c>
      <c r="E537" t="s">
        <v>213</v>
      </c>
    </row>
    <row r="538" spans="1:5">
      <c r="A538">
        <v>1.9525870000000001</v>
      </c>
      <c r="B538">
        <v>2.1992069999999999</v>
      </c>
      <c r="C538">
        <v>0.38457999999999998</v>
      </c>
      <c r="D538">
        <v>537</v>
      </c>
      <c r="E538" t="s">
        <v>214</v>
      </c>
    </row>
    <row r="539" spans="1:5">
      <c r="A539">
        <v>1.9527669999999999</v>
      </c>
      <c r="B539">
        <v>2.199316</v>
      </c>
      <c r="C539">
        <v>0.38519199999999998</v>
      </c>
      <c r="D539">
        <v>538</v>
      </c>
      <c r="E539" t="s">
        <v>215</v>
      </c>
    </row>
    <row r="540" spans="1:5">
      <c r="A540">
        <v>1.9529780000000001</v>
      </c>
      <c r="B540">
        <v>2.199335</v>
      </c>
      <c r="C540">
        <v>0.38582899999999998</v>
      </c>
      <c r="D540">
        <v>539</v>
      </c>
      <c r="E540" t="s">
        <v>215</v>
      </c>
    </row>
    <row r="541" spans="1:5">
      <c r="A541">
        <v>1.9532529999999999</v>
      </c>
      <c r="B541">
        <v>2.1992690000000001</v>
      </c>
      <c r="C541">
        <v>0.38645800000000002</v>
      </c>
      <c r="D541">
        <v>540</v>
      </c>
      <c r="E541" t="s">
        <v>216</v>
      </c>
    </row>
    <row r="542" spans="1:5">
      <c r="A542">
        <v>1.9535910000000001</v>
      </c>
      <c r="B542">
        <v>2.199166</v>
      </c>
      <c r="C542">
        <v>0.38706200000000002</v>
      </c>
      <c r="D542">
        <v>541</v>
      </c>
      <c r="E542" t="s">
        <v>217</v>
      </c>
    </row>
    <row r="543" spans="1:5">
      <c r="A543">
        <v>1.954121</v>
      </c>
      <c r="B543">
        <v>2.198874</v>
      </c>
      <c r="C543">
        <v>0.38771099999999997</v>
      </c>
      <c r="D543">
        <v>542</v>
      </c>
      <c r="E543" t="s">
        <v>217</v>
      </c>
    </row>
    <row r="544" spans="1:5">
      <c r="A544">
        <v>1.954871</v>
      </c>
      <c r="B544">
        <v>2.1982780000000002</v>
      </c>
      <c r="C544">
        <v>0.38849400000000001</v>
      </c>
      <c r="D544">
        <v>543</v>
      </c>
      <c r="E544" t="s">
        <v>217</v>
      </c>
    </row>
    <row r="545" spans="1:5">
      <c r="A545">
        <v>1.955511</v>
      </c>
      <c r="B545">
        <v>2.197651</v>
      </c>
      <c r="C545">
        <v>0.38953900000000002</v>
      </c>
      <c r="D545">
        <v>544</v>
      </c>
      <c r="E545" t="s">
        <v>217</v>
      </c>
    </row>
    <row r="546" spans="1:5">
      <c r="A546">
        <v>1.9557880000000001</v>
      </c>
      <c r="B546">
        <v>2.1970939999999999</v>
      </c>
      <c r="C546">
        <v>0.39068700000000001</v>
      </c>
      <c r="D546">
        <v>545</v>
      </c>
      <c r="E546" t="s">
        <v>217</v>
      </c>
    </row>
    <row r="547" spans="1:5">
      <c r="A547">
        <v>1.955638</v>
      </c>
      <c r="B547">
        <v>2.1966709999999998</v>
      </c>
      <c r="C547">
        <v>0.39186500000000002</v>
      </c>
      <c r="D547">
        <v>546</v>
      </c>
      <c r="E547" t="s">
        <v>217</v>
      </c>
    </row>
    <row r="548" spans="1:5">
      <c r="A548">
        <v>1.955058</v>
      </c>
      <c r="B548">
        <v>2.196447</v>
      </c>
      <c r="C548">
        <v>0.39303300000000002</v>
      </c>
      <c r="D548">
        <v>547</v>
      </c>
      <c r="E548" t="s">
        <v>217</v>
      </c>
    </row>
    <row r="549" spans="1:5">
      <c r="A549">
        <v>1.9541630000000001</v>
      </c>
      <c r="B549">
        <v>2.1964670000000002</v>
      </c>
      <c r="C549">
        <v>0.39414399999999999</v>
      </c>
      <c r="D549">
        <v>548</v>
      </c>
      <c r="E549" t="s">
        <v>217</v>
      </c>
    </row>
    <row r="550" spans="1:5">
      <c r="A550">
        <v>1.952955</v>
      </c>
      <c r="B550">
        <v>2.1967460000000001</v>
      </c>
      <c r="C550">
        <v>0.39522699999999999</v>
      </c>
      <c r="D550">
        <v>549</v>
      </c>
      <c r="E550" t="s">
        <v>217</v>
      </c>
    </row>
    <row r="551" spans="1:5">
      <c r="A551">
        <v>1.9514180000000001</v>
      </c>
      <c r="B551">
        <v>2.1972109999999998</v>
      </c>
      <c r="C551">
        <v>0.39619300000000002</v>
      </c>
      <c r="D551">
        <v>550</v>
      </c>
      <c r="E551" t="s">
        <v>217</v>
      </c>
    </row>
    <row r="552" spans="1:5">
      <c r="A552">
        <v>1.9496020000000001</v>
      </c>
      <c r="B552">
        <v>2.1977570000000002</v>
      </c>
      <c r="C552">
        <v>0.39713100000000001</v>
      </c>
      <c r="D552">
        <v>551</v>
      </c>
      <c r="E552" t="s">
        <v>218</v>
      </c>
    </row>
    <row r="553" spans="1:5">
      <c r="A553">
        <v>1.9474149999999999</v>
      </c>
      <c r="B553">
        <v>2.198461</v>
      </c>
      <c r="C553">
        <v>0.39794499999999999</v>
      </c>
      <c r="D553">
        <v>552</v>
      </c>
      <c r="E553" t="s">
        <v>218</v>
      </c>
    </row>
    <row r="554" spans="1:5">
      <c r="A554">
        <v>1.9449639999999999</v>
      </c>
      <c r="B554">
        <v>2.1993480000000001</v>
      </c>
      <c r="C554">
        <v>0.398509</v>
      </c>
      <c r="D554">
        <v>553</v>
      </c>
      <c r="E554" t="s">
        <v>218</v>
      </c>
    </row>
    <row r="555" spans="1:5">
      <c r="A555">
        <v>1.9427080000000001</v>
      </c>
      <c r="B555">
        <v>2.200078</v>
      </c>
      <c r="C555">
        <v>0.39874900000000002</v>
      </c>
      <c r="D555">
        <v>554</v>
      </c>
      <c r="E555" t="s">
        <v>218</v>
      </c>
    </row>
    <row r="556" spans="1:5">
      <c r="A556">
        <v>1.9408700000000001</v>
      </c>
      <c r="B556">
        <v>2.2004739999999998</v>
      </c>
      <c r="C556">
        <v>0.398899</v>
      </c>
      <c r="D556">
        <v>555</v>
      </c>
      <c r="E556" t="s">
        <v>219</v>
      </c>
    </row>
    <row r="557" spans="1:5">
      <c r="A557">
        <v>1.9392750000000001</v>
      </c>
      <c r="B557">
        <v>2.2005710000000001</v>
      </c>
      <c r="C557">
        <v>0.39884999999999998</v>
      </c>
      <c r="D557">
        <v>556</v>
      </c>
      <c r="E557" t="s">
        <v>219</v>
      </c>
    </row>
    <row r="558" spans="1:5">
      <c r="A558">
        <v>1.9377789999999999</v>
      </c>
      <c r="B558">
        <v>2.2004269999999999</v>
      </c>
      <c r="C558">
        <v>0.39855800000000002</v>
      </c>
      <c r="D558">
        <v>557</v>
      </c>
      <c r="E558" t="s">
        <v>220</v>
      </c>
    </row>
    <row r="559" spans="1:5">
      <c r="A559">
        <v>1.936339</v>
      </c>
      <c r="B559">
        <v>2.2000519999999999</v>
      </c>
      <c r="C559">
        <v>0.39812599999999998</v>
      </c>
      <c r="D559">
        <v>558</v>
      </c>
      <c r="E559" t="s">
        <v>221</v>
      </c>
    </row>
    <row r="560" spans="1:5">
      <c r="A560">
        <v>1.93492</v>
      </c>
      <c r="B560">
        <v>2.1996000000000002</v>
      </c>
      <c r="C560">
        <v>0.397727</v>
      </c>
      <c r="D560">
        <v>559</v>
      </c>
      <c r="E560" t="s">
        <v>221</v>
      </c>
    </row>
    <row r="561" spans="1:5">
      <c r="A561">
        <v>1.933522</v>
      </c>
      <c r="B561">
        <v>2.1992319999999999</v>
      </c>
      <c r="C561">
        <v>0.39738099999999998</v>
      </c>
      <c r="D561">
        <v>560</v>
      </c>
      <c r="E561" t="s">
        <v>222</v>
      </c>
    </row>
    <row r="562" spans="1:5">
      <c r="A562">
        <v>1.932075</v>
      </c>
      <c r="B562">
        <v>2.1990270000000001</v>
      </c>
      <c r="C562">
        <v>0.39700999999999997</v>
      </c>
      <c r="D562">
        <v>561</v>
      </c>
      <c r="E562" t="s">
        <v>223</v>
      </c>
    </row>
    <row r="563" spans="1:5">
      <c r="A563">
        <v>1.9305829999999999</v>
      </c>
      <c r="B563">
        <v>2.1990319999999999</v>
      </c>
      <c r="C563">
        <v>0.39663999999999999</v>
      </c>
      <c r="D563">
        <v>562</v>
      </c>
      <c r="E563" t="s">
        <v>223</v>
      </c>
    </row>
    <row r="564" spans="1:5">
      <c r="A564">
        <v>1.928855</v>
      </c>
      <c r="B564">
        <v>2.1993070000000001</v>
      </c>
      <c r="C564">
        <v>0.39640599999999998</v>
      </c>
      <c r="D564">
        <v>563</v>
      </c>
      <c r="E564" t="s">
        <v>223</v>
      </c>
    </row>
    <row r="565" spans="1:5">
      <c r="A565">
        <v>1.9269540000000001</v>
      </c>
      <c r="B565">
        <v>2.1999080000000002</v>
      </c>
      <c r="C565">
        <v>0.39640300000000001</v>
      </c>
      <c r="D565">
        <v>564</v>
      </c>
      <c r="E565" t="s">
        <v>223</v>
      </c>
    </row>
    <row r="566" spans="1:5">
      <c r="A566">
        <v>1.924928</v>
      </c>
      <c r="B566">
        <v>2.2008670000000001</v>
      </c>
      <c r="C566">
        <v>0.39640700000000001</v>
      </c>
      <c r="D566">
        <v>565</v>
      </c>
      <c r="E566" t="s">
        <v>223</v>
      </c>
    </row>
    <row r="567" spans="1:5">
      <c r="A567">
        <v>1.9230609999999999</v>
      </c>
      <c r="B567">
        <v>2.2021220000000001</v>
      </c>
      <c r="C567">
        <v>0.39649000000000001</v>
      </c>
      <c r="D567">
        <v>566</v>
      </c>
      <c r="E567" t="s">
        <v>224</v>
      </c>
    </row>
    <row r="568" spans="1:5">
      <c r="A568">
        <v>1.9214469999999999</v>
      </c>
      <c r="B568">
        <v>2.2036090000000002</v>
      </c>
      <c r="C568">
        <v>0.39672099999999999</v>
      </c>
      <c r="D568">
        <v>567</v>
      </c>
      <c r="E568" t="s">
        <v>224</v>
      </c>
    </row>
    <row r="569" spans="1:5">
      <c r="A569">
        <v>1.9202189999999999</v>
      </c>
      <c r="B569">
        <v>2.2052930000000002</v>
      </c>
      <c r="C569">
        <v>0.397009</v>
      </c>
      <c r="D569">
        <v>568</v>
      </c>
      <c r="E569" t="s">
        <v>224</v>
      </c>
    </row>
    <row r="570" spans="1:5">
      <c r="A570">
        <v>1.9194709999999999</v>
      </c>
      <c r="B570">
        <v>2.2070069999999999</v>
      </c>
      <c r="C570">
        <v>0.39722099999999999</v>
      </c>
      <c r="D570">
        <v>569</v>
      </c>
      <c r="E570" t="s">
        <v>224</v>
      </c>
    </row>
    <row r="571" spans="1:5">
      <c r="A571">
        <v>1.919214</v>
      </c>
      <c r="B571">
        <v>2.2085539999999999</v>
      </c>
      <c r="C571">
        <v>0.39731699999999998</v>
      </c>
      <c r="D571">
        <v>570</v>
      </c>
      <c r="E571" t="s">
        <v>224</v>
      </c>
    </row>
    <row r="572" spans="1:5">
      <c r="A572">
        <v>1.919381</v>
      </c>
      <c r="B572">
        <v>2.2098870000000002</v>
      </c>
      <c r="C572">
        <v>0.39741900000000002</v>
      </c>
      <c r="D572">
        <v>571</v>
      </c>
      <c r="E572" t="s">
        <v>224</v>
      </c>
    </row>
    <row r="573" spans="1:5">
      <c r="A573">
        <v>1.9199379999999999</v>
      </c>
      <c r="B573">
        <v>2.2109890000000001</v>
      </c>
      <c r="C573">
        <v>0.39759800000000001</v>
      </c>
      <c r="D573">
        <v>572</v>
      </c>
      <c r="E573" t="s">
        <v>224</v>
      </c>
    </row>
    <row r="574" spans="1:5">
      <c r="A574">
        <v>1.9208700000000001</v>
      </c>
      <c r="B574">
        <v>2.2118359999999999</v>
      </c>
      <c r="C574">
        <v>0.39784700000000001</v>
      </c>
      <c r="D574">
        <v>573</v>
      </c>
      <c r="E574" t="s">
        <v>224</v>
      </c>
    </row>
    <row r="575" spans="1:5">
      <c r="A575">
        <v>1.9219440000000001</v>
      </c>
      <c r="B575">
        <v>2.212504</v>
      </c>
      <c r="C575">
        <v>0.39804800000000001</v>
      </c>
      <c r="D575">
        <v>574</v>
      </c>
      <c r="E575" t="s">
        <v>225</v>
      </c>
    </row>
    <row r="576" spans="1:5">
      <c r="A576">
        <v>1.9230149999999999</v>
      </c>
      <c r="B576">
        <v>2.2130359999999998</v>
      </c>
      <c r="C576">
        <v>0.39826</v>
      </c>
      <c r="D576">
        <v>575</v>
      </c>
      <c r="E576" t="s">
        <v>225</v>
      </c>
    </row>
    <row r="577" spans="1:5">
      <c r="A577">
        <v>1.92397</v>
      </c>
      <c r="B577">
        <v>2.2134830000000001</v>
      </c>
      <c r="C577">
        <v>0.39847300000000002</v>
      </c>
      <c r="D577">
        <v>576</v>
      </c>
      <c r="E577" t="s">
        <v>225</v>
      </c>
    </row>
    <row r="578" spans="1:5">
      <c r="A578">
        <v>1.9250480000000001</v>
      </c>
      <c r="B578">
        <v>2.213632</v>
      </c>
      <c r="C578">
        <v>0.39876400000000001</v>
      </c>
      <c r="D578">
        <v>577</v>
      </c>
      <c r="E578" t="s">
        <v>225</v>
      </c>
    </row>
    <row r="579" spans="1:5">
      <c r="A579">
        <v>1.9262239999999999</v>
      </c>
      <c r="B579">
        <v>2.2133419999999999</v>
      </c>
      <c r="C579">
        <v>0.39926499999999998</v>
      </c>
      <c r="D579">
        <v>578</v>
      </c>
      <c r="E579" t="s">
        <v>225</v>
      </c>
    </row>
    <row r="580" spans="1:5">
      <c r="A580">
        <v>1.927735</v>
      </c>
      <c r="B580">
        <v>2.2126860000000002</v>
      </c>
      <c r="C580">
        <v>0.399976</v>
      </c>
      <c r="D580">
        <v>579</v>
      </c>
      <c r="E580" t="s">
        <v>225</v>
      </c>
    </row>
    <row r="581" spans="1:5">
      <c r="A581">
        <v>1.929254</v>
      </c>
      <c r="B581">
        <v>2.2116660000000001</v>
      </c>
      <c r="C581">
        <v>0.40088099999999999</v>
      </c>
      <c r="D581">
        <v>580</v>
      </c>
      <c r="E581" t="s">
        <v>225</v>
      </c>
    </row>
    <row r="582" spans="1:5">
      <c r="A582">
        <v>1.931119</v>
      </c>
      <c r="B582">
        <v>2.2105389999999998</v>
      </c>
      <c r="C582">
        <v>0.40168300000000001</v>
      </c>
      <c r="D582">
        <v>581</v>
      </c>
      <c r="E582" t="s">
        <v>225</v>
      </c>
    </row>
    <row r="583" spans="1:5">
      <c r="A583">
        <v>1.9333800000000001</v>
      </c>
      <c r="B583">
        <v>2.2094170000000002</v>
      </c>
      <c r="C583">
        <v>0.40229500000000001</v>
      </c>
      <c r="D583">
        <v>582</v>
      </c>
      <c r="E583" t="s">
        <v>225</v>
      </c>
    </row>
    <row r="584" spans="1:5">
      <c r="A584">
        <v>1.9360200000000001</v>
      </c>
      <c r="B584">
        <v>2.2082169999999999</v>
      </c>
      <c r="C584">
        <v>0.40269300000000002</v>
      </c>
      <c r="D584">
        <v>583</v>
      </c>
      <c r="E584" t="s">
        <v>225</v>
      </c>
    </row>
    <row r="585" spans="1:5">
      <c r="A585">
        <v>1.939019</v>
      </c>
      <c r="B585">
        <v>2.2068340000000002</v>
      </c>
      <c r="C585">
        <v>0.40291300000000002</v>
      </c>
      <c r="D585">
        <v>584</v>
      </c>
      <c r="E585" t="s">
        <v>225</v>
      </c>
    </row>
    <row r="586" spans="1:5">
      <c r="A586">
        <v>1.9423090000000001</v>
      </c>
      <c r="B586">
        <v>2.2052849999999999</v>
      </c>
      <c r="C586">
        <v>0.40306900000000001</v>
      </c>
      <c r="D586">
        <v>585</v>
      </c>
      <c r="E586" t="s">
        <v>225</v>
      </c>
    </row>
    <row r="587" spans="1:5">
      <c r="A587">
        <v>1.9459489999999999</v>
      </c>
      <c r="B587">
        <v>2.2035499999999999</v>
      </c>
      <c r="C587">
        <v>0.40326099999999998</v>
      </c>
      <c r="D587">
        <v>586</v>
      </c>
      <c r="E587" t="s">
        <v>225</v>
      </c>
    </row>
    <row r="588" spans="1:5">
      <c r="A588">
        <v>1.9497709999999999</v>
      </c>
      <c r="B588">
        <v>2.2019120000000001</v>
      </c>
      <c r="C588">
        <v>0.40346300000000002</v>
      </c>
      <c r="D588">
        <v>587</v>
      </c>
      <c r="E588" t="s">
        <v>226</v>
      </c>
    </row>
    <row r="589" spans="1:5">
      <c r="A589">
        <v>1.9537869999999999</v>
      </c>
      <c r="B589">
        <v>2.2005599999999998</v>
      </c>
      <c r="C589">
        <v>0.40371099999999999</v>
      </c>
      <c r="D589">
        <v>588</v>
      </c>
      <c r="E589" t="s">
        <v>226</v>
      </c>
    </row>
    <row r="590" spans="1:5">
      <c r="A590">
        <v>1.957592</v>
      </c>
      <c r="B590">
        <v>2.1994389999999999</v>
      </c>
      <c r="C590">
        <v>0.403999</v>
      </c>
      <c r="D590">
        <v>589</v>
      </c>
      <c r="E590" t="s">
        <v>226</v>
      </c>
    </row>
    <row r="591" spans="1:5">
      <c r="A591">
        <v>1.9614579999999999</v>
      </c>
      <c r="B591">
        <v>2.1986910000000002</v>
      </c>
      <c r="C591">
        <v>0.40434999999999999</v>
      </c>
      <c r="D591">
        <v>590</v>
      </c>
      <c r="E591" t="s">
        <v>226</v>
      </c>
    </row>
    <row r="592" spans="1:5">
      <c r="A592">
        <v>1.965095</v>
      </c>
      <c r="B592">
        <v>2.1980979999999999</v>
      </c>
      <c r="C592">
        <v>0.404804</v>
      </c>
      <c r="D592">
        <v>591</v>
      </c>
      <c r="E592" t="s">
        <v>227</v>
      </c>
    </row>
    <row r="593" spans="1:5">
      <c r="A593">
        <v>1.9683040000000001</v>
      </c>
      <c r="B593">
        <v>2.1974330000000002</v>
      </c>
      <c r="C593">
        <v>0.40532499999999999</v>
      </c>
      <c r="D593">
        <v>592</v>
      </c>
      <c r="E593" t="s">
        <v>228</v>
      </c>
    </row>
    <row r="594" spans="1:5">
      <c r="A594">
        <v>1.971069</v>
      </c>
      <c r="B594">
        <v>2.1967340000000002</v>
      </c>
      <c r="C594">
        <v>0.405893</v>
      </c>
      <c r="D594">
        <v>593</v>
      </c>
      <c r="E594" t="s">
        <v>228</v>
      </c>
    </row>
    <row r="595" spans="1:5">
      <c r="A595">
        <v>1.973489</v>
      </c>
      <c r="B595">
        <v>2.1959919999999999</v>
      </c>
      <c r="C595">
        <v>0.40650700000000001</v>
      </c>
      <c r="D595">
        <v>594</v>
      </c>
      <c r="E595" t="s">
        <v>228</v>
      </c>
    </row>
    <row r="596" spans="1:5">
      <c r="A596">
        <v>1.9754659999999999</v>
      </c>
      <c r="B596">
        <v>2.195316</v>
      </c>
      <c r="C596">
        <v>0.40702899999999997</v>
      </c>
      <c r="D596">
        <v>595</v>
      </c>
      <c r="E596" t="s">
        <v>228</v>
      </c>
    </row>
    <row r="597" spans="1:5">
      <c r="A597">
        <v>1.9764809999999999</v>
      </c>
      <c r="B597">
        <v>2.1946659999999998</v>
      </c>
      <c r="C597">
        <v>0.40755000000000002</v>
      </c>
      <c r="D597">
        <v>596</v>
      </c>
      <c r="E597" t="s">
        <v>228</v>
      </c>
    </row>
    <row r="598" spans="1:5">
      <c r="A598">
        <v>1.976539</v>
      </c>
      <c r="B598">
        <v>2.1941269999999999</v>
      </c>
      <c r="C598">
        <v>0.40806199999999998</v>
      </c>
      <c r="D598">
        <v>597</v>
      </c>
      <c r="E598" t="s">
        <v>229</v>
      </c>
    </row>
    <row r="599" spans="1:5">
      <c r="A599">
        <v>1.9759329999999999</v>
      </c>
      <c r="B599">
        <v>2.1937519999999999</v>
      </c>
      <c r="C599">
        <v>0.408447</v>
      </c>
      <c r="D599">
        <v>598</v>
      </c>
      <c r="E599" t="s">
        <v>229</v>
      </c>
    </row>
    <row r="600" spans="1:5">
      <c r="A600">
        <v>1.9747870000000001</v>
      </c>
      <c r="B600">
        <v>2.1935479999999998</v>
      </c>
      <c r="C600">
        <v>0.40878199999999998</v>
      </c>
      <c r="D600">
        <v>599</v>
      </c>
      <c r="E600" t="s">
        <v>229</v>
      </c>
    </row>
    <row r="601" spans="1:5">
      <c r="A601">
        <v>1.973252</v>
      </c>
      <c r="B601">
        <v>2.193419</v>
      </c>
      <c r="C601">
        <v>0.40910099999999999</v>
      </c>
      <c r="D601">
        <v>600</v>
      </c>
      <c r="E601" t="s">
        <v>229</v>
      </c>
    </row>
    <row r="602" spans="1:5">
      <c r="A602">
        <v>1.971395</v>
      </c>
      <c r="B602">
        <v>2.1932499999999999</v>
      </c>
      <c r="C602">
        <v>0.40940199999999999</v>
      </c>
      <c r="D602">
        <v>601</v>
      </c>
      <c r="E602" t="s">
        <v>229</v>
      </c>
    </row>
    <row r="603" spans="1:5">
      <c r="A603">
        <v>1.9694240000000001</v>
      </c>
      <c r="B603">
        <v>2.1930710000000002</v>
      </c>
      <c r="C603">
        <v>0.40970299999999998</v>
      </c>
      <c r="D603">
        <v>602</v>
      </c>
      <c r="E603" t="s">
        <v>229</v>
      </c>
    </row>
    <row r="604" spans="1:5">
      <c r="A604">
        <v>1.967346</v>
      </c>
      <c r="B604">
        <v>2.1929029999999998</v>
      </c>
      <c r="C604">
        <v>0.409966</v>
      </c>
      <c r="D604">
        <v>603</v>
      </c>
      <c r="E604" t="s">
        <v>229</v>
      </c>
    </row>
    <row r="605" spans="1:5">
      <c r="A605">
        <v>1.965103</v>
      </c>
      <c r="B605">
        <v>2.192847</v>
      </c>
      <c r="C605">
        <v>0.410186</v>
      </c>
      <c r="D605">
        <v>604</v>
      </c>
      <c r="E605" t="s">
        <v>229</v>
      </c>
    </row>
    <row r="606" spans="1:5">
      <c r="A606">
        <v>1.962871</v>
      </c>
      <c r="B606">
        <v>2.192866</v>
      </c>
      <c r="C606">
        <v>0.410277</v>
      </c>
      <c r="D606">
        <v>605</v>
      </c>
      <c r="E606" t="s">
        <v>229</v>
      </c>
    </row>
    <row r="607" spans="1:5">
      <c r="A607">
        <v>1.9611000000000001</v>
      </c>
      <c r="B607">
        <v>2.1930510000000001</v>
      </c>
      <c r="C607">
        <v>0.41006700000000001</v>
      </c>
      <c r="D607">
        <v>606</v>
      </c>
      <c r="E607" t="s">
        <v>229</v>
      </c>
    </row>
    <row r="608" spans="1:5">
      <c r="A608">
        <v>1.9597420000000001</v>
      </c>
      <c r="B608">
        <v>2.193336</v>
      </c>
      <c r="C608">
        <v>0.40949999999999998</v>
      </c>
      <c r="D608">
        <v>607</v>
      </c>
      <c r="E608" t="s">
        <v>229</v>
      </c>
    </row>
    <row r="609" spans="1:5">
      <c r="A609">
        <v>1.95845</v>
      </c>
      <c r="B609">
        <v>2.1936200000000001</v>
      </c>
      <c r="C609">
        <v>0.408748</v>
      </c>
      <c r="D609">
        <v>608</v>
      </c>
      <c r="E609" t="s">
        <v>230</v>
      </c>
    </row>
    <row r="610" spans="1:5">
      <c r="A610">
        <v>1.9572510000000001</v>
      </c>
      <c r="B610">
        <v>2.1939139999999999</v>
      </c>
      <c r="C610">
        <v>0.40782200000000002</v>
      </c>
      <c r="D610">
        <v>609</v>
      </c>
      <c r="E610" t="s">
        <v>230</v>
      </c>
    </row>
    <row r="611" spans="1:5">
      <c r="A611">
        <v>1.9562390000000001</v>
      </c>
      <c r="B611">
        <v>2.1942560000000002</v>
      </c>
      <c r="C611">
        <v>0.40666200000000002</v>
      </c>
      <c r="D611">
        <v>610</v>
      </c>
      <c r="E611" t="s">
        <v>230</v>
      </c>
    </row>
    <row r="612" spans="1:5">
      <c r="A612">
        <v>1.9554720000000001</v>
      </c>
      <c r="B612">
        <v>2.1946889999999999</v>
      </c>
      <c r="C612">
        <v>0.40552100000000002</v>
      </c>
      <c r="D612">
        <v>611</v>
      </c>
      <c r="E612" t="s">
        <v>230</v>
      </c>
    </row>
    <row r="613" spans="1:5">
      <c r="A613">
        <v>1.955041</v>
      </c>
      <c r="B613">
        <v>2.1952820000000002</v>
      </c>
      <c r="C613">
        <v>0.40442600000000001</v>
      </c>
      <c r="D613">
        <v>612</v>
      </c>
      <c r="E613" t="s">
        <v>230</v>
      </c>
    </row>
    <row r="614" spans="1:5">
      <c r="A614">
        <v>1.9548220000000001</v>
      </c>
      <c r="B614">
        <v>2.1960799999999998</v>
      </c>
      <c r="C614">
        <v>0.40336300000000003</v>
      </c>
      <c r="D614">
        <v>613</v>
      </c>
      <c r="E614" t="s">
        <v>230</v>
      </c>
    </row>
    <row r="615" spans="1:5">
      <c r="A615">
        <v>1.9546680000000001</v>
      </c>
      <c r="B615">
        <v>2.1970079999999998</v>
      </c>
      <c r="C615">
        <v>0.40229500000000001</v>
      </c>
      <c r="D615">
        <v>614</v>
      </c>
      <c r="E615" t="s">
        <v>230</v>
      </c>
    </row>
    <row r="616" spans="1:5">
      <c r="A616">
        <v>1.954488</v>
      </c>
      <c r="B616">
        <v>2.1980249999999999</v>
      </c>
      <c r="C616">
        <v>0.401422</v>
      </c>
      <c r="D616">
        <v>615</v>
      </c>
      <c r="E616" t="s">
        <v>230</v>
      </c>
    </row>
    <row r="617" spans="1:5">
      <c r="A617">
        <v>1.9543710000000001</v>
      </c>
      <c r="B617">
        <v>2.1990189999999998</v>
      </c>
      <c r="C617">
        <v>0.40076800000000001</v>
      </c>
      <c r="D617">
        <v>616</v>
      </c>
      <c r="E617" t="s">
        <v>230</v>
      </c>
    </row>
    <row r="618" spans="1:5">
      <c r="A618">
        <v>1.954423</v>
      </c>
      <c r="B618">
        <v>2.1998530000000001</v>
      </c>
      <c r="C618">
        <v>0.40037600000000001</v>
      </c>
      <c r="D618">
        <v>617</v>
      </c>
      <c r="E618" t="s">
        <v>230</v>
      </c>
    </row>
    <row r="619" spans="1:5">
      <c r="A619">
        <v>1.954628</v>
      </c>
      <c r="B619">
        <v>2.20051</v>
      </c>
      <c r="C619">
        <v>0.40013700000000002</v>
      </c>
      <c r="D619">
        <v>618</v>
      </c>
      <c r="E619" t="s">
        <v>230</v>
      </c>
    </row>
    <row r="620" spans="1:5">
      <c r="A620">
        <v>1.954877</v>
      </c>
      <c r="B620">
        <v>2.2010610000000002</v>
      </c>
      <c r="C620">
        <v>0.39999299999999999</v>
      </c>
      <c r="D620">
        <v>619</v>
      </c>
      <c r="E620" t="s">
        <v>231</v>
      </c>
    </row>
    <row r="621" spans="1:5">
      <c r="A621">
        <v>1.954923</v>
      </c>
      <c r="B621">
        <v>2.2015790000000002</v>
      </c>
      <c r="C621">
        <v>0.399974</v>
      </c>
      <c r="D621">
        <v>620</v>
      </c>
      <c r="E621" t="s">
        <v>231</v>
      </c>
    </row>
    <row r="622" spans="1:5">
      <c r="A622">
        <v>1.95465</v>
      </c>
      <c r="B622">
        <v>2.202134</v>
      </c>
      <c r="C622">
        <v>0.39985500000000002</v>
      </c>
      <c r="D622">
        <v>621</v>
      </c>
      <c r="E622" t="s">
        <v>232</v>
      </c>
    </row>
    <row r="623" spans="1:5">
      <c r="A623">
        <v>1.9539880000000001</v>
      </c>
      <c r="B623">
        <v>2.2027380000000001</v>
      </c>
      <c r="C623">
        <v>0.399752</v>
      </c>
      <c r="D623">
        <v>622</v>
      </c>
      <c r="E623" t="s">
        <v>232</v>
      </c>
    </row>
    <row r="624" spans="1:5">
      <c r="A624">
        <v>1.953114</v>
      </c>
      <c r="B624">
        <v>2.203341</v>
      </c>
      <c r="C624">
        <v>0.39974100000000001</v>
      </c>
      <c r="D624">
        <v>623</v>
      </c>
      <c r="E624" t="s">
        <v>233</v>
      </c>
    </row>
    <row r="625" spans="1:5">
      <c r="A625">
        <v>1.9523189999999999</v>
      </c>
      <c r="B625">
        <v>2.2037770000000001</v>
      </c>
      <c r="C625">
        <v>0.39992699999999998</v>
      </c>
      <c r="D625">
        <v>624</v>
      </c>
      <c r="E625" t="s">
        <v>233</v>
      </c>
    </row>
    <row r="626" spans="1:5">
      <c r="A626">
        <v>1.951913</v>
      </c>
      <c r="B626">
        <v>2.203821</v>
      </c>
      <c r="C626">
        <v>0.400395</v>
      </c>
      <c r="D626">
        <v>625</v>
      </c>
      <c r="E626" t="s">
        <v>233</v>
      </c>
    </row>
    <row r="627" spans="1:5">
      <c r="A627">
        <v>1.9516610000000001</v>
      </c>
      <c r="B627">
        <v>2.2037309999999999</v>
      </c>
      <c r="C627">
        <v>0.40107399999999999</v>
      </c>
      <c r="D627">
        <v>626</v>
      </c>
      <c r="E627" t="s">
        <v>234</v>
      </c>
    </row>
    <row r="628" spans="1:5">
      <c r="A628">
        <v>1.951422</v>
      </c>
      <c r="B628">
        <v>2.2036229999999999</v>
      </c>
      <c r="C628">
        <v>0.40192499999999998</v>
      </c>
      <c r="D628">
        <v>627</v>
      </c>
      <c r="E628" t="s">
        <v>234</v>
      </c>
    </row>
    <row r="629" spans="1:5">
      <c r="A629">
        <v>1.951146</v>
      </c>
      <c r="B629">
        <v>2.2035640000000001</v>
      </c>
      <c r="C629">
        <v>0.403007</v>
      </c>
      <c r="D629">
        <v>628</v>
      </c>
      <c r="E629" t="s">
        <v>234</v>
      </c>
    </row>
    <row r="630" spans="1:5">
      <c r="A630">
        <v>1.9509399999999999</v>
      </c>
      <c r="B630">
        <v>2.2034530000000001</v>
      </c>
      <c r="C630">
        <v>0.40431699999999998</v>
      </c>
      <c r="D630">
        <v>629</v>
      </c>
      <c r="E630" t="s">
        <v>234</v>
      </c>
    </row>
    <row r="631" spans="1:5">
      <c r="A631">
        <v>1.9508989999999999</v>
      </c>
      <c r="B631">
        <v>2.2031969999999998</v>
      </c>
      <c r="C631">
        <v>0.40596599999999999</v>
      </c>
      <c r="D631">
        <v>630</v>
      </c>
      <c r="E631" t="s">
        <v>234</v>
      </c>
    </row>
    <row r="632" spans="1:5">
      <c r="A632">
        <v>1.9510970000000001</v>
      </c>
      <c r="B632">
        <v>2.20269</v>
      </c>
      <c r="C632">
        <v>0.40814299999999998</v>
      </c>
      <c r="D632">
        <v>631</v>
      </c>
      <c r="E632" t="s">
        <v>234</v>
      </c>
    </row>
    <row r="633" spans="1:5">
      <c r="A633">
        <v>1.951546</v>
      </c>
      <c r="B633">
        <v>2.2019280000000001</v>
      </c>
      <c r="C633">
        <v>0.41090399999999999</v>
      </c>
      <c r="D633">
        <v>632</v>
      </c>
      <c r="E633" t="s">
        <v>235</v>
      </c>
    </row>
    <row r="634" spans="1:5">
      <c r="A634">
        <v>1.9522619999999999</v>
      </c>
      <c r="B634">
        <v>2.2009080000000001</v>
      </c>
      <c r="C634">
        <v>0.41431400000000002</v>
      </c>
      <c r="D634">
        <v>633</v>
      </c>
      <c r="E634" t="s">
        <v>235</v>
      </c>
    </row>
    <row r="635" spans="1:5">
      <c r="A635">
        <v>1.9531719999999999</v>
      </c>
      <c r="B635">
        <v>2.1998980000000001</v>
      </c>
      <c r="C635">
        <v>0.41830200000000001</v>
      </c>
      <c r="D635">
        <v>634</v>
      </c>
      <c r="E635" t="s">
        <v>235</v>
      </c>
    </row>
    <row r="636" spans="1:5">
      <c r="A636">
        <v>1.9540519999999999</v>
      </c>
      <c r="B636">
        <v>2.1991649999999998</v>
      </c>
      <c r="C636">
        <v>0.42304999999999998</v>
      </c>
      <c r="D636">
        <v>635</v>
      </c>
      <c r="E636" t="s">
        <v>235</v>
      </c>
    </row>
    <row r="637" spans="1:5">
      <c r="A637">
        <v>1.955063</v>
      </c>
      <c r="B637">
        <v>2.198509</v>
      </c>
      <c r="C637">
        <v>0.428365</v>
      </c>
      <c r="D637">
        <v>636</v>
      </c>
      <c r="E637" t="s">
        <v>235</v>
      </c>
    </row>
    <row r="638" spans="1:5">
      <c r="A638">
        <v>1.9562850000000001</v>
      </c>
      <c r="B638">
        <v>2.1978599999999999</v>
      </c>
      <c r="C638">
        <v>0.43419999999999997</v>
      </c>
      <c r="D638">
        <v>637</v>
      </c>
      <c r="E638" t="s">
        <v>235</v>
      </c>
    </row>
    <row r="639" spans="1:5">
      <c r="A639">
        <v>1.957754</v>
      </c>
      <c r="B639">
        <v>2.197114</v>
      </c>
      <c r="C639">
        <v>0.440384</v>
      </c>
      <c r="D639">
        <v>638</v>
      </c>
      <c r="E639" t="s">
        <v>235</v>
      </c>
    </row>
    <row r="640" spans="1:5">
      <c r="A640">
        <v>1.959506</v>
      </c>
      <c r="B640">
        <v>2.1962290000000002</v>
      </c>
      <c r="C640">
        <v>0.44701099999999999</v>
      </c>
      <c r="D640">
        <v>639</v>
      </c>
      <c r="E640" t="s">
        <v>235</v>
      </c>
    </row>
    <row r="641" spans="1:5">
      <c r="A641">
        <v>1.961411</v>
      </c>
      <c r="B641">
        <v>2.195344</v>
      </c>
      <c r="C641">
        <v>0.45323600000000003</v>
      </c>
      <c r="D641">
        <v>640</v>
      </c>
      <c r="E641" t="s">
        <v>235</v>
      </c>
    </row>
    <row r="642" spans="1:5">
      <c r="A642">
        <v>1.963379</v>
      </c>
      <c r="B642">
        <v>2.1946180000000002</v>
      </c>
      <c r="C642">
        <v>0.45884799999999998</v>
      </c>
      <c r="D642">
        <v>641</v>
      </c>
      <c r="E642" t="s">
        <v>235</v>
      </c>
    </row>
    <row r="643" spans="1:5">
      <c r="A643">
        <v>1.9653160000000001</v>
      </c>
      <c r="B643">
        <v>2.1940710000000001</v>
      </c>
      <c r="C643">
        <v>0.46365499999999998</v>
      </c>
      <c r="D643">
        <v>642</v>
      </c>
      <c r="E643" t="s">
        <v>235</v>
      </c>
    </row>
    <row r="644" spans="1:5">
      <c r="A644">
        <v>1.96702</v>
      </c>
      <c r="B644">
        <v>2.1937799999999998</v>
      </c>
      <c r="C644">
        <v>0.46732400000000002</v>
      </c>
      <c r="D644">
        <v>643</v>
      </c>
      <c r="E644" t="s">
        <v>235</v>
      </c>
    </row>
    <row r="645" spans="1:5">
      <c r="A645">
        <v>1.968307</v>
      </c>
      <c r="B645">
        <v>2.1937039999999999</v>
      </c>
      <c r="C645">
        <v>0.46988400000000002</v>
      </c>
      <c r="D645">
        <v>644</v>
      </c>
      <c r="E645" t="s">
        <v>236</v>
      </c>
    </row>
    <row r="646" spans="1:5">
      <c r="A646">
        <v>1.969106</v>
      </c>
      <c r="B646">
        <v>2.1937880000000001</v>
      </c>
      <c r="C646">
        <v>0.47096500000000002</v>
      </c>
      <c r="D646">
        <v>645</v>
      </c>
      <c r="E646" t="s">
        <v>236</v>
      </c>
    </row>
    <row r="647" spans="1:5">
      <c r="A647">
        <v>1.969589</v>
      </c>
      <c r="B647">
        <v>2.1939799999999998</v>
      </c>
      <c r="C647">
        <v>0.47054200000000002</v>
      </c>
      <c r="D647">
        <v>646</v>
      </c>
      <c r="E647" t="s">
        <v>236</v>
      </c>
    </row>
    <row r="648" spans="1:5">
      <c r="A648">
        <v>1.9697690000000001</v>
      </c>
      <c r="B648">
        <v>2.1942819999999998</v>
      </c>
      <c r="C648">
        <v>0.46866099999999999</v>
      </c>
      <c r="D648">
        <v>647</v>
      </c>
      <c r="E648" t="s">
        <v>236</v>
      </c>
    </row>
    <row r="649" spans="1:5">
      <c r="A649">
        <v>1.9696819999999999</v>
      </c>
      <c r="B649">
        <v>2.1947670000000001</v>
      </c>
      <c r="C649">
        <v>0.46537699999999999</v>
      </c>
      <c r="D649">
        <v>648</v>
      </c>
      <c r="E649" t="s">
        <v>237</v>
      </c>
    </row>
    <row r="650" spans="1:5">
      <c r="A650">
        <v>1.9692829999999999</v>
      </c>
      <c r="B650">
        <v>2.1955239999999998</v>
      </c>
      <c r="C650">
        <v>0.460754</v>
      </c>
      <c r="D650">
        <v>649</v>
      </c>
      <c r="E650" t="s">
        <v>237</v>
      </c>
    </row>
    <row r="651" spans="1:5">
      <c r="A651">
        <v>1.9685820000000001</v>
      </c>
      <c r="B651">
        <v>2.1964239999999999</v>
      </c>
      <c r="C651">
        <v>0.45566400000000001</v>
      </c>
      <c r="D651">
        <v>650</v>
      </c>
      <c r="E651" t="s">
        <v>238</v>
      </c>
    </row>
    <row r="652" spans="1:5">
      <c r="A652">
        <v>1.9676389999999999</v>
      </c>
      <c r="B652">
        <v>2.1973980000000002</v>
      </c>
      <c r="C652">
        <v>0.45037300000000002</v>
      </c>
      <c r="D652">
        <v>651</v>
      </c>
      <c r="E652" t="s">
        <v>238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8"/>
  <sheetViews>
    <sheetView workbookViewId="0"/>
  </sheetViews>
  <sheetFormatPr baseColWidth="10" defaultColWidth="8.83203125" defaultRowHeight="14"/>
  <sheetData>
    <row r="1" spans="1: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3</v>
      </c>
    </row>
    <row r="2" spans="1:5">
      <c r="A2">
        <v>131.098083</v>
      </c>
      <c r="B2">
        <v>20.557680000000001</v>
      </c>
      <c r="C2">
        <v>0.12637499999999999</v>
      </c>
      <c r="D2">
        <v>0</v>
      </c>
      <c r="E2">
        <v>21672</v>
      </c>
    </row>
    <row r="3" spans="1:5">
      <c r="A3">
        <v>132.344177</v>
      </c>
      <c r="B3">
        <v>19.106677999999999</v>
      </c>
      <c r="C3">
        <v>0.18803300000000001</v>
      </c>
      <c r="D3">
        <v>0</v>
      </c>
      <c r="E3">
        <v>21674</v>
      </c>
    </row>
    <row r="4" spans="1:5">
      <c r="A4">
        <v>130.546539</v>
      </c>
      <c r="B4">
        <v>17.170584000000002</v>
      </c>
      <c r="C4">
        <v>0.22547200000000001</v>
      </c>
      <c r="D4">
        <v>0</v>
      </c>
      <c r="E4">
        <v>21679</v>
      </c>
    </row>
    <row r="5" spans="1:5">
      <c r="A5">
        <v>128.50393700000001</v>
      </c>
      <c r="B5">
        <v>15.463285000000001</v>
      </c>
      <c r="C5">
        <v>0.26627400000000001</v>
      </c>
      <c r="D5">
        <v>96</v>
      </c>
      <c r="E5">
        <v>21680</v>
      </c>
    </row>
    <row r="6" spans="1:5">
      <c r="A6">
        <v>127.88098100000001</v>
      </c>
      <c r="B6">
        <v>13.947755000000001</v>
      </c>
      <c r="C6">
        <v>0.30371399999999998</v>
      </c>
      <c r="D6">
        <v>0</v>
      </c>
      <c r="E6">
        <v>21688</v>
      </c>
    </row>
    <row r="7" spans="1:5">
      <c r="A7">
        <v>128.482483</v>
      </c>
      <c r="B7">
        <v>14.683700999999999</v>
      </c>
      <c r="C7">
        <v>0.33512799999999998</v>
      </c>
      <c r="D7">
        <v>0</v>
      </c>
      <c r="E7">
        <v>21691</v>
      </c>
    </row>
    <row r="8" spans="1:5">
      <c r="A8">
        <v>129.28521699999999</v>
      </c>
      <c r="B8">
        <v>14.432147000000001</v>
      </c>
      <c r="C8">
        <v>0.456372</v>
      </c>
      <c r="D8">
        <v>0</v>
      </c>
      <c r="E8">
        <v>21694</v>
      </c>
    </row>
    <row r="9" spans="1:5">
      <c r="A9">
        <v>129.174408</v>
      </c>
      <c r="B9">
        <v>13.755053999999999</v>
      </c>
      <c r="C9">
        <v>0.50466299999999997</v>
      </c>
      <c r="D9">
        <v>0</v>
      </c>
      <c r="E9">
        <v>21699</v>
      </c>
    </row>
    <row r="10" spans="1:5">
      <c r="A10">
        <v>129.43731700000001</v>
      </c>
      <c r="B10">
        <v>11.245896</v>
      </c>
      <c r="C10">
        <v>0.53897799999999996</v>
      </c>
      <c r="D10">
        <v>224</v>
      </c>
      <c r="E10">
        <v>21701</v>
      </c>
    </row>
    <row r="11" spans="1:5">
      <c r="A11">
        <v>129.917969</v>
      </c>
      <c r="B11">
        <v>10.648697</v>
      </c>
      <c r="C11">
        <v>0.59142600000000001</v>
      </c>
      <c r="D11">
        <v>0</v>
      </c>
      <c r="E11">
        <v>21705</v>
      </c>
    </row>
    <row r="12" spans="1:5">
      <c r="A12">
        <v>130.30960099999999</v>
      </c>
      <c r="B12">
        <v>9.8057269999999992</v>
      </c>
      <c r="C12">
        <v>0.786138</v>
      </c>
      <c r="D12">
        <v>192</v>
      </c>
      <c r="E12">
        <v>21713</v>
      </c>
    </row>
    <row r="13" spans="1:5">
      <c r="A13">
        <v>129.761841</v>
      </c>
      <c r="B13">
        <v>10.270087999999999</v>
      </c>
      <c r="C13">
        <v>0.98084899999999997</v>
      </c>
      <c r="D13">
        <v>192</v>
      </c>
      <c r="E13">
        <v>21714</v>
      </c>
    </row>
    <row r="14" spans="1:5">
      <c r="A14">
        <v>129.436981</v>
      </c>
      <c r="B14">
        <v>10.688207999999999</v>
      </c>
      <c r="C14">
        <v>1.018289</v>
      </c>
      <c r="D14">
        <v>0</v>
      </c>
      <c r="E14">
        <v>21717</v>
      </c>
    </row>
    <row r="15" spans="1:5">
      <c r="A15">
        <v>128.49295000000001</v>
      </c>
      <c r="B15">
        <v>10.196274000000001</v>
      </c>
      <c r="C15">
        <v>1.066581</v>
      </c>
      <c r="D15">
        <v>0</v>
      </c>
      <c r="E15">
        <v>21721</v>
      </c>
    </row>
    <row r="16" spans="1:5">
      <c r="A16">
        <v>129.150116</v>
      </c>
      <c r="B16">
        <v>8.8704719999999995</v>
      </c>
      <c r="C16">
        <v>1.128239</v>
      </c>
      <c r="D16">
        <v>0</v>
      </c>
      <c r="E16">
        <v>21728</v>
      </c>
    </row>
    <row r="17" spans="1:5">
      <c r="A17">
        <v>129.65042099999999</v>
      </c>
      <c r="B17">
        <v>8.3796169999999996</v>
      </c>
      <c r="C17">
        <v>1.159653</v>
      </c>
      <c r="D17">
        <v>0</v>
      </c>
      <c r="E17">
        <v>21732</v>
      </c>
    </row>
    <row r="18" spans="1:5">
      <c r="A18">
        <v>129.815369</v>
      </c>
      <c r="B18">
        <v>8.0412789999999994</v>
      </c>
      <c r="C18">
        <v>1.3952990000000001</v>
      </c>
      <c r="D18">
        <v>96</v>
      </c>
      <c r="E18">
        <v>21738</v>
      </c>
    </row>
    <row r="19" spans="1:5">
      <c r="A19">
        <v>129.502838</v>
      </c>
      <c r="B19">
        <v>8.3781359999999996</v>
      </c>
      <c r="C19">
        <v>1.4360999999999999</v>
      </c>
      <c r="D19">
        <v>96</v>
      </c>
      <c r="E19">
        <v>21739</v>
      </c>
    </row>
    <row r="20" spans="1:5">
      <c r="A20">
        <v>128.90725699999999</v>
      </c>
      <c r="B20">
        <v>8.5404</v>
      </c>
      <c r="C20">
        <v>1.4735400000000001</v>
      </c>
      <c r="D20">
        <v>0</v>
      </c>
      <c r="E20">
        <v>21741</v>
      </c>
    </row>
    <row r="21" spans="1:5">
      <c r="A21">
        <v>129.18536399999999</v>
      </c>
      <c r="B21">
        <v>8.0306029999999993</v>
      </c>
      <c r="C21">
        <v>1.6682509999999999</v>
      </c>
      <c r="D21">
        <v>224</v>
      </c>
      <c r="E21">
        <v>21748</v>
      </c>
    </row>
    <row r="22" spans="1:5">
      <c r="A22">
        <v>129.90585300000001</v>
      </c>
      <c r="B22">
        <v>9.9137179999999994</v>
      </c>
      <c r="C22">
        <v>1.712666</v>
      </c>
      <c r="D22">
        <v>224</v>
      </c>
      <c r="E22">
        <v>21754</v>
      </c>
    </row>
    <row r="23" spans="1:5">
      <c r="A23">
        <v>131.42025799999999</v>
      </c>
      <c r="B23">
        <v>11.427587000000001</v>
      </c>
      <c r="C23">
        <v>1.7534670000000001</v>
      </c>
      <c r="D23">
        <v>0</v>
      </c>
      <c r="E23">
        <v>21757</v>
      </c>
    </row>
    <row r="24" spans="1:5">
      <c r="A24">
        <v>132.68597399999999</v>
      </c>
      <c r="B24">
        <v>13.219872000000001</v>
      </c>
      <c r="C24">
        <v>1.9132150000000001</v>
      </c>
      <c r="D24">
        <v>192</v>
      </c>
      <c r="E24">
        <v>21760</v>
      </c>
    </row>
    <row r="25" spans="1:5">
      <c r="A25">
        <v>129.78573600000001</v>
      </c>
      <c r="B25">
        <v>11.948765</v>
      </c>
      <c r="C25">
        <v>1.954016</v>
      </c>
      <c r="D25">
        <v>0</v>
      </c>
      <c r="E25">
        <v>21766</v>
      </c>
    </row>
    <row r="26" spans="1:5">
      <c r="A26">
        <v>127.650696</v>
      </c>
      <c r="B26">
        <v>12.713741000000001</v>
      </c>
      <c r="C26">
        <v>2.0064639999999998</v>
      </c>
      <c r="D26">
        <v>0</v>
      </c>
      <c r="E26">
        <v>21774</v>
      </c>
    </row>
    <row r="27" spans="1:5">
      <c r="A27">
        <v>126.63653600000001</v>
      </c>
      <c r="B27">
        <v>11.406679</v>
      </c>
      <c r="C27">
        <v>2.1115170000000001</v>
      </c>
      <c r="D27">
        <v>0</v>
      </c>
      <c r="E27">
        <v>21775</v>
      </c>
    </row>
    <row r="28" spans="1:5">
      <c r="A28">
        <v>127.168976</v>
      </c>
      <c r="B28">
        <v>12.139582000000001</v>
      </c>
      <c r="C28">
        <v>2.2244280000000001</v>
      </c>
      <c r="D28">
        <v>0</v>
      </c>
      <c r="E28">
        <v>21780</v>
      </c>
    </row>
    <row r="29" spans="1:5">
      <c r="A29">
        <v>127.961853</v>
      </c>
      <c r="B29">
        <v>9.9075600000000001</v>
      </c>
      <c r="C29">
        <v>2.2652299999999999</v>
      </c>
      <c r="D29">
        <v>0</v>
      </c>
      <c r="E29">
        <v>21789</v>
      </c>
    </row>
    <row r="30" spans="1:5">
      <c r="A30">
        <v>127.859711</v>
      </c>
      <c r="B30">
        <v>10.315371000000001</v>
      </c>
      <c r="C30">
        <v>2.3135219999999999</v>
      </c>
      <c r="D30">
        <v>0</v>
      </c>
      <c r="E30">
        <v>21795</v>
      </c>
    </row>
    <row r="31" spans="1:5">
      <c r="A31">
        <v>128.675995</v>
      </c>
      <c r="B31">
        <v>10.892828</v>
      </c>
      <c r="C31">
        <v>2.3976410000000001</v>
      </c>
      <c r="D31">
        <v>0</v>
      </c>
      <c r="E31">
        <v>21797</v>
      </c>
    </row>
    <row r="32" spans="1:5">
      <c r="A32">
        <v>129.08978300000001</v>
      </c>
      <c r="B32">
        <v>10.801845999999999</v>
      </c>
      <c r="C32">
        <v>2.5188839999999999</v>
      </c>
      <c r="D32">
        <v>224</v>
      </c>
      <c r="E32">
        <v>21799</v>
      </c>
    </row>
    <row r="33" spans="1:5">
      <c r="A33">
        <v>128.84704600000001</v>
      </c>
      <c r="B33">
        <v>10.383302</v>
      </c>
      <c r="C33">
        <v>2.7135959999999999</v>
      </c>
      <c r="D33">
        <v>192</v>
      </c>
      <c r="E33">
        <v>21803</v>
      </c>
    </row>
    <row r="34" spans="1:5">
      <c r="A34">
        <v>127.207123</v>
      </c>
      <c r="B34">
        <v>9.5401749999999996</v>
      </c>
      <c r="C34">
        <v>2.7752539999999999</v>
      </c>
      <c r="D34">
        <v>0</v>
      </c>
      <c r="E34">
        <v>21808</v>
      </c>
    </row>
    <row r="35" spans="1:5">
      <c r="A35">
        <v>126.01702899999999</v>
      </c>
      <c r="B35">
        <v>8.3336649999999999</v>
      </c>
      <c r="C35">
        <v>2.8095690000000002</v>
      </c>
      <c r="D35">
        <v>0</v>
      </c>
      <c r="E35">
        <v>21814</v>
      </c>
    </row>
    <row r="36" spans="1:5">
      <c r="A36">
        <v>125.51501500000001</v>
      </c>
      <c r="B36">
        <v>7.5960320000000001</v>
      </c>
      <c r="C36">
        <v>2.8578610000000002</v>
      </c>
      <c r="D36">
        <v>0</v>
      </c>
      <c r="E36">
        <v>21817</v>
      </c>
    </row>
    <row r="37" spans="1:5">
      <c r="A37">
        <v>126.34967</v>
      </c>
      <c r="B37">
        <v>7.4432130000000001</v>
      </c>
      <c r="C37">
        <v>2.9103089999999998</v>
      </c>
      <c r="D37">
        <v>0</v>
      </c>
      <c r="E37">
        <v>21818</v>
      </c>
    </row>
    <row r="38" spans="1:5">
      <c r="A38">
        <v>126.893463</v>
      </c>
      <c r="B38">
        <v>6.4683000000000002</v>
      </c>
      <c r="C38">
        <v>3.0927370000000001</v>
      </c>
      <c r="D38">
        <v>224</v>
      </c>
      <c r="E38">
        <v>21828</v>
      </c>
    </row>
    <row r="39" spans="1:5">
      <c r="A39">
        <v>127.655609</v>
      </c>
      <c r="B39">
        <v>6.7744439999999999</v>
      </c>
      <c r="C39">
        <v>3.1977899999999999</v>
      </c>
      <c r="D39">
        <v>224</v>
      </c>
      <c r="E39">
        <v>21832</v>
      </c>
    </row>
    <row r="40" spans="1:5">
      <c r="A40">
        <v>125.990326</v>
      </c>
      <c r="B40">
        <v>6.669937</v>
      </c>
      <c r="C40">
        <v>3.259449</v>
      </c>
      <c r="D40">
        <v>0</v>
      </c>
      <c r="E40">
        <v>21835</v>
      </c>
    </row>
    <row r="41" spans="1:5">
      <c r="A41">
        <v>125.522217</v>
      </c>
      <c r="B41">
        <v>6.7541929999999999</v>
      </c>
      <c r="C41">
        <v>3.3002500000000001</v>
      </c>
      <c r="D41">
        <v>0</v>
      </c>
      <c r="E41">
        <v>21836</v>
      </c>
    </row>
    <row r="42" spans="1:5">
      <c r="A42">
        <v>124.375671</v>
      </c>
      <c r="B42">
        <v>6.2222860000000004</v>
      </c>
      <c r="C42">
        <v>3.4495499999999999</v>
      </c>
      <c r="D42">
        <v>32</v>
      </c>
      <c r="E42">
        <v>21846</v>
      </c>
    </row>
    <row r="43" spans="1:5">
      <c r="A43">
        <v>125.37142900000001</v>
      </c>
      <c r="B43">
        <v>6.0984249999999998</v>
      </c>
      <c r="C43">
        <v>3.4903520000000001</v>
      </c>
      <c r="D43">
        <v>0</v>
      </c>
      <c r="E43">
        <v>21850</v>
      </c>
    </row>
    <row r="44" spans="1:5">
      <c r="A44">
        <v>126.085785</v>
      </c>
      <c r="B44">
        <v>7.0786530000000001</v>
      </c>
      <c r="C44">
        <v>3.6115949999999999</v>
      </c>
      <c r="D44">
        <v>224</v>
      </c>
      <c r="E44">
        <v>21854</v>
      </c>
    </row>
    <row r="45" spans="1:5">
      <c r="A45">
        <v>126.966461</v>
      </c>
      <c r="B45">
        <v>7.1690050000000003</v>
      </c>
      <c r="C45">
        <v>3.6459100000000002</v>
      </c>
      <c r="D45">
        <v>0</v>
      </c>
      <c r="E45">
        <v>21859</v>
      </c>
    </row>
    <row r="46" spans="1:5">
      <c r="A46">
        <v>127.654388</v>
      </c>
      <c r="B46">
        <v>8.7724189999999993</v>
      </c>
      <c r="C46">
        <v>3.6802250000000001</v>
      </c>
      <c r="D46">
        <v>0</v>
      </c>
      <c r="E46">
        <v>21862</v>
      </c>
    </row>
    <row r="47" spans="1:5">
      <c r="A47">
        <v>128.638306</v>
      </c>
      <c r="B47">
        <v>9.6506849999999993</v>
      </c>
      <c r="C47">
        <v>3.7116389999999999</v>
      </c>
      <c r="D47">
        <v>0</v>
      </c>
      <c r="E47">
        <v>21866</v>
      </c>
    </row>
    <row r="48" spans="1:5">
      <c r="A48">
        <v>129.49395799999999</v>
      </c>
      <c r="B48">
        <v>9.3304930000000006</v>
      </c>
      <c r="C48">
        <v>3.7524410000000001</v>
      </c>
      <c r="D48">
        <v>0</v>
      </c>
      <c r="E48">
        <v>21872</v>
      </c>
    </row>
    <row r="49" spans="1:5">
      <c r="A49">
        <v>130.64477500000001</v>
      </c>
      <c r="B49">
        <v>9.009862</v>
      </c>
      <c r="C49">
        <v>3.7811669999999999</v>
      </c>
      <c r="D49">
        <v>160</v>
      </c>
      <c r="E49">
        <v>21878</v>
      </c>
    </row>
    <row r="50" spans="1:5">
      <c r="A50">
        <v>131.068817</v>
      </c>
      <c r="B50">
        <v>8.8872049999999998</v>
      </c>
      <c r="C50">
        <v>3.8125819999999999</v>
      </c>
      <c r="D50">
        <v>0</v>
      </c>
      <c r="E50">
        <v>21879</v>
      </c>
    </row>
    <row r="51" spans="1:5">
      <c r="A51">
        <v>131.74023399999999</v>
      </c>
      <c r="B51">
        <v>8.0808959999999992</v>
      </c>
      <c r="C51">
        <v>4.0482279999999999</v>
      </c>
      <c r="D51">
        <v>224</v>
      </c>
      <c r="E51">
        <v>21884</v>
      </c>
    </row>
    <row r="52" spans="1:5">
      <c r="A52">
        <v>130.521637</v>
      </c>
      <c r="B52">
        <v>7.9093609999999996</v>
      </c>
      <c r="C52">
        <v>4.1098860000000004</v>
      </c>
      <c r="D52">
        <v>224</v>
      </c>
      <c r="E52">
        <v>21890</v>
      </c>
    </row>
    <row r="53" spans="1:5">
      <c r="A53">
        <v>129.355164</v>
      </c>
      <c r="B53">
        <v>9.1588399999999996</v>
      </c>
      <c r="C53">
        <v>4.1441999999999997</v>
      </c>
      <c r="D53">
        <v>0</v>
      </c>
      <c r="E53">
        <v>21893</v>
      </c>
    </row>
    <row r="54" spans="1:5">
      <c r="A54">
        <v>128.62368799999999</v>
      </c>
      <c r="B54">
        <v>9.880433</v>
      </c>
      <c r="C54">
        <v>4.1966489999999999</v>
      </c>
      <c r="D54">
        <v>0</v>
      </c>
      <c r="E54">
        <v>21894</v>
      </c>
    </row>
    <row r="55" spans="1:5">
      <c r="A55">
        <v>130.454407</v>
      </c>
      <c r="B55">
        <v>8.8058829999999997</v>
      </c>
      <c r="C55">
        <v>4.2449399999999997</v>
      </c>
      <c r="D55">
        <v>96</v>
      </c>
      <c r="E55">
        <v>21901</v>
      </c>
    </row>
    <row r="56" spans="1:5">
      <c r="A56">
        <v>132.338898</v>
      </c>
      <c r="B56">
        <v>8.9616129999999998</v>
      </c>
      <c r="C56">
        <v>4.2857419999999999</v>
      </c>
      <c r="D56">
        <v>0</v>
      </c>
      <c r="E56">
        <v>21907</v>
      </c>
    </row>
    <row r="57" spans="1:5">
      <c r="A57">
        <v>132.82235700000001</v>
      </c>
      <c r="B57">
        <v>9.8873529999999992</v>
      </c>
      <c r="C57">
        <v>4.4454890000000002</v>
      </c>
      <c r="D57">
        <v>224</v>
      </c>
      <c r="E57">
        <v>21911</v>
      </c>
    </row>
    <row r="58" spans="1:5">
      <c r="A58">
        <v>133.108429</v>
      </c>
      <c r="B58">
        <v>9.7695220000000003</v>
      </c>
      <c r="C58">
        <v>4.5071469999999998</v>
      </c>
      <c r="D58">
        <v>0</v>
      </c>
      <c r="E58">
        <v>21919</v>
      </c>
    </row>
    <row r="59" spans="1:5">
      <c r="A59">
        <v>132.51641799999999</v>
      </c>
      <c r="B59">
        <v>9.0334120000000002</v>
      </c>
      <c r="C59">
        <v>4.5414620000000001</v>
      </c>
      <c r="D59">
        <v>0</v>
      </c>
      <c r="E59">
        <v>21920</v>
      </c>
    </row>
    <row r="60" spans="1:5">
      <c r="A60">
        <v>131.37857099999999</v>
      </c>
      <c r="B60">
        <v>8.2358360000000008</v>
      </c>
      <c r="C60">
        <v>4.5789010000000001</v>
      </c>
      <c r="D60">
        <v>0</v>
      </c>
      <c r="E60">
        <v>21922</v>
      </c>
    </row>
    <row r="61" spans="1:5">
      <c r="A61">
        <v>129.72851600000001</v>
      </c>
      <c r="B61">
        <v>8.2557519999999993</v>
      </c>
      <c r="C61">
        <v>4.5256670000000003</v>
      </c>
      <c r="D61">
        <v>0</v>
      </c>
      <c r="E61">
        <v>21930</v>
      </c>
    </row>
    <row r="62" spans="1:5">
      <c r="A62">
        <v>128.76348899999999</v>
      </c>
      <c r="B62">
        <v>9.0920889999999996</v>
      </c>
      <c r="C62">
        <v>4.5377429999999999</v>
      </c>
      <c r="D62">
        <v>0</v>
      </c>
      <c r="E62">
        <v>21933</v>
      </c>
    </row>
    <row r="63" spans="1:5">
      <c r="A63">
        <v>128.312073</v>
      </c>
      <c r="B63">
        <v>8.6221259999999997</v>
      </c>
      <c r="C63">
        <v>4.5737329999999998</v>
      </c>
      <c r="D63">
        <v>224</v>
      </c>
      <c r="E63">
        <v>21937</v>
      </c>
    </row>
    <row r="64" spans="1:5">
      <c r="A64">
        <v>127.939178</v>
      </c>
      <c r="B64">
        <v>8.6225620000000003</v>
      </c>
      <c r="C64">
        <v>4.5737329999999998</v>
      </c>
      <c r="D64">
        <v>0</v>
      </c>
      <c r="E64">
        <v>21943</v>
      </c>
    </row>
    <row r="65" spans="1:5">
      <c r="A65">
        <v>127.751678</v>
      </c>
      <c r="B65">
        <v>8.668158</v>
      </c>
      <c r="C65">
        <v>4.6379849999999996</v>
      </c>
      <c r="D65">
        <v>224</v>
      </c>
      <c r="E65">
        <v>21946</v>
      </c>
    </row>
    <row r="66" spans="1:5">
      <c r="A66">
        <v>128.19125399999999</v>
      </c>
      <c r="B66">
        <v>9.0159059999999993</v>
      </c>
      <c r="C66">
        <v>4.6319600000000003</v>
      </c>
      <c r="D66">
        <v>0</v>
      </c>
      <c r="E66">
        <v>21950</v>
      </c>
    </row>
    <row r="67" spans="1:5">
      <c r="A67">
        <v>128.487335</v>
      </c>
      <c r="B67">
        <v>9.5148449999999993</v>
      </c>
      <c r="C67">
        <v>4.6449600000000002</v>
      </c>
      <c r="D67">
        <v>0</v>
      </c>
      <c r="E67">
        <v>21954</v>
      </c>
    </row>
    <row r="68" spans="1:5">
      <c r="A68">
        <v>129.17626999999999</v>
      </c>
      <c r="B68">
        <v>10.240905</v>
      </c>
      <c r="C68">
        <v>4.5806149999999999</v>
      </c>
      <c r="D68">
        <v>160</v>
      </c>
      <c r="E68">
        <v>21959</v>
      </c>
    </row>
    <row r="69" spans="1:5">
      <c r="A69">
        <v>129.52551299999999</v>
      </c>
      <c r="B69">
        <v>12.08567</v>
      </c>
      <c r="C69">
        <v>4.5806149999999999</v>
      </c>
      <c r="D69">
        <v>0</v>
      </c>
      <c r="E69">
        <v>21962</v>
      </c>
    </row>
    <row r="70" spans="1:5">
      <c r="A70">
        <v>129.97515899999999</v>
      </c>
      <c r="B70">
        <v>11.723803999999999</v>
      </c>
      <c r="C70">
        <v>4.6184710000000004</v>
      </c>
      <c r="D70">
        <v>0</v>
      </c>
      <c r="E70">
        <v>21968</v>
      </c>
    </row>
    <row r="71" spans="1:5">
      <c r="A71">
        <v>129.56665000000001</v>
      </c>
      <c r="B71">
        <v>12.602282000000001</v>
      </c>
      <c r="C71">
        <v>4.6184700000000003</v>
      </c>
      <c r="D71">
        <v>0</v>
      </c>
      <c r="E71">
        <v>21975</v>
      </c>
    </row>
    <row r="72" spans="1:5">
      <c r="A72">
        <v>131.14111299999999</v>
      </c>
      <c r="B72">
        <v>13.884919</v>
      </c>
      <c r="C72">
        <v>4.5288120000000003</v>
      </c>
      <c r="D72">
        <v>0</v>
      </c>
      <c r="E72">
        <v>21977</v>
      </c>
    </row>
    <row r="73" spans="1:5">
      <c r="A73">
        <v>129.92584199999999</v>
      </c>
      <c r="B73">
        <v>13.99328</v>
      </c>
      <c r="C73">
        <v>4.5417579999999997</v>
      </c>
      <c r="D73">
        <v>192</v>
      </c>
      <c r="E73">
        <v>21979</v>
      </c>
    </row>
    <row r="74" spans="1:5">
      <c r="A74">
        <v>128.92804000000001</v>
      </c>
      <c r="B74">
        <v>13.710448</v>
      </c>
      <c r="C74">
        <v>4.5764880000000003</v>
      </c>
      <c r="D74">
        <v>32</v>
      </c>
      <c r="E74">
        <v>21988</v>
      </c>
    </row>
    <row r="75" spans="1:5">
      <c r="A75">
        <v>128.239746</v>
      </c>
      <c r="B75">
        <v>14.494133</v>
      </c>
      <c r="C75">
        <v>4.6123159999999999</v>
      </c>
      <c r="D75">
        <v>0</v>
      </c>
      <c r="E75">
        <v>21989</v>
      </c>
    </row>
    <row r="76" spans="1:5">
      <c r="A76">
        <v>130.05685399999999</v>
      </c>
      <c r="B76">
        <v>13.118954</v>
      </c>
      <c r="C76">
        <v>4.5849729999999997</v>
      </c>
      <c r="D76">
        <v>0</v>
      </c>
      <c r="E76">
        <v>21994</v>
      </c>
    </row>
    <row r="77" spans="1:5">
      <c r="A77">
        <v>131.18154899999999</v>
      </c>
      <c r="B77">
        <v>14.497761000000001</v>
      </c>
      <c r="C77">
        <v>4.59436</v>
      </c>
      <c r="D77">
        <v>0</v>
      </c>
      <c r="E77">
        <v>21997</v>
      </c>
    </row>
    <row r="78" spans="1:5">
      <c r="A78">
        <v>132.696594</v>
      </c>
      <c r="B78">
        <v>13.668371</v>
      </c>
      <c r="C78">
        <v>4.396153</v>
      </c>
      <c r="D78">
        <v>0</v>
      </c>
      <c r="E78">
        <v>22002</v>
      </c>
    </row>
    <row r="79" spans="1:5">
      <c r="A79">
        <v>130.24520899999999</v>
      </c>
      <c r="B79">
        <v>13.324994</v>
      </c>
      <c r="C79">
        <v>4.3896670000000002</v>
      </c>
      <c r="D79">
        <v>0</v>
      </c>
      <c r="E79">
        <v>22008</v>
      </c>
    </row>
    <row r="80" spans="1:5">
      <c r="A80">
        <v>129.344269</v>
      </c>
      <c r="B80">
        <v>12.833484</v>
      </c>
      <c r="C80">
        <v>4.3896670000000002</v>
      </c>
      <c r="D80">
        <v>0</v>
      </c>
      <c r="E80">
        <v>22012</v>
      </c>
    </row>
    <row r="81" spans="1:5">
      <c r="A81">
        <v>128.307739</v>
      </c>
      <c r="B81">
        <v>12.236402999999999</v>
      </c>
      <c r="C81">
        <v>4.2292699999999996</v>
      </c>
      <c r="D81">
        <v>0</v>
      </c>
      <c r="E81">
        <v>22015</v>
      </c>
    </row>
    <row r="82" spans="1:5">
      <c r="A82">
        <v>127.71249400000001</v>
      </c>
      <c r="B82">
        <v>12.409380000000001</v>
      </c>
      <c r="C82">
        <v>4.314927</v>
      </c>
      <c r="D82">
        <v>224</v>
      </c>
      <c r="E82">
        <v>22019</v>
      </c>
    </row>
    <row r="83" spans="1:5">
      <c r="A83">
        <v>128.24627699999999</v>
      </c>
      <c r="B83">
        <v>12.724243</v>
      </c>
      <c r="C83">
        <v>4.4041959999999998</v>
      </c>
      <c r="D83">
        <v>224</v>
      </c>
      <c r="E83">
        <v>22025</v>
      </c>
    </row>
    <row r="84" spans="1:5">
      <c r="A84">
        <v>128.234711</v>
      </c>
      <c r="B84">
        <v>13.994638</v>
      </c>
      <c r="C84">
        <v>4.3013469999999998</v>
      </c>
      <c r="D84">
        <v>32</v>
      </c>
      <c r="E84">
        <v>22031</v>
      </c>
    </row>
    <row r="85" spans="1:5">
      <c r="A85">
        <v>129.556702</v>
      </c>
      <c r="B85">
        <v>12.682169999999999</v>
      </c>
      <c r="C85">
        <v>4.3222040000000002</v>
      </c>
      <c r="D85">
        <v>0</v>
      </c>
      <c r="E85">
        <v>22034</v>
      </c>
    </row>
    <row r="86" spans="1:5">
      <c r="A86">
        <v>130.00903299999999</v>
      </c>
      <c r="B86">
        <v>12.097657</v>
      </c>
      <c r="C86">
        <v>4.3141699999999998</v>
      </c>
      <c r="D86">
        <v>0</v>
      </c>
      <c r="E86">
        <v>22037</v>
      </c>
    </row>
    <row r="87" spans="1:5">
      <c r="A87">
        <v>130.92773399999999</v>
      </c>
      <c r="B87">
        <v>11.574087</v>
      </c>
      <c r="C87">
        <v>4.2499180000000001</v>
      </c>
      <c r="D87">
        <v>0</v>
      </c>
      <c r="E87">
        <v>22040</v>
      </c>
    </row>
    <row r="88" spans="1:5">
      <c r="A88">
        <v>128.96963500000001</v>
      </c>
      <c r="B88">
        <v>12.242969</v>
      </c>
      <c r="C88">
        <v>4.1778079999999997</v>
      </c>
      <c r="D88">
        <v>0</v>
      </c>
      <c r="E88">
        <v>22045</v>
      </c>
    </row>
    <row r="89" spans="1:5">
      <c r="A89">
        <v>127.214752</v>
      </c>
      <c r="B89">
        <v>13.066252</v>
      </c>
      <c r="C89">
        <v>4.1778079999999997</v>
      </c>
      <c r="D89">
        <v>0</v>
      </c>
      <c r="E89">
        <v>22058</v>
      </c>
    </row>
    <row r="90" spans="1:5">
      <c r="A90">
        <v>125.652649</v>
      </c>
      <c r="B90">
        <v>11.775544999999999</v>
      </c>
      <c r="C90">
        <v>4.170318</v>
      </c>
      <c r="D90">
        <v>0</v>
      </c>
      <c r="E90">
        <v>22059</v>
      </c>
    </row>
    <row r="91" spans="1:5">
      <c r="A91">
        <v>125.452881</v>
      </c>
      <c r="B91">
        <v>11.22986</v>
      </c>
      <c r="C91">
        <v>4.1583699999999997</v>
      </c>
      <c r="D91">
        <v>96</v>
      </c>
      <c r="E91">
        <v>22062</v>
      </c>
    </row>
    <row r="92" spans="1:5">
      <c r="A92">
        <v>125.074707</v>
      </c>
      <c r="B92">
        <v>11.415253</v>
      </c>
      <c r="C92">
        <v>4.1421789999999996</v>
      </c>
      <c r="D92">
        <v>224</v>
      </c>
      <c r="E92">
        <v>22072</v>
      </c>
    </row>
    <row r="93" spans="1:5">
      <c r="A93">
        <v>124.779022</v>
      </c>
      <c r="B93">
        <v>12.805348</v>
      </c>
      <c r="C93">
        <v>4.0525209999999996</v>
      </c>
      <c r="D93">
        <v>192</v>
      </c>
      <c r="E93">
        <v>22074</v>
      </c>
    </row>
    <row r="94" spans="1:5">
      <c r="A94">
        <v>124.98465</v>
      </c>
      <c r="B94">
        <v>12.601596000000001</v>
      </c>
      <c r="C94">
        <v>4.0688190000000004</v>
      </c>
      <c r="D94">
        <v>224</v>
      </c>
      <c r="E94">
        <v>22075</v>
      </c>
    </row>
    <row r="95" spans="1:5">
      <c r="A95">
        <v>124.525879</v>
      </c>
      <c r="B95">
        <v>13.963723999999999</v>
      </c>
      <c r="C95">
        <v>4.0961629999999998</v>
      </c>
      <c r="D95">
        <v>0</v>
      </c>
      <c r="E95">
        <v>22080</v>
      </c>
    </row>
    <row r="96" spans="1:5">
      <c r="A96">
        <v>124.596069</v>
      </c>
      <c r="B96">
        <v>13.100758000000001</v>
      </c>
      <c r="C96">
        <v>4.1146140000000004</v>
      </c>
      <c r="D96">
        <v>0</v>
      </c>
      <c r="E96">
        <v>22086</v>
      </c>
    </row>
    <row r="97" spans="1:5">
      <c r="A97">
        <v>125.87735000000001</v>
      </c>
      <c r="B97">
        <v>12.375299999999999</v>
      </c>
      <c r="C97">
        <v>4.0935800000000002</v>
      </c>
      <c r="D97">
        <v>0</v>
      </c>
      <c r="E97">
        <v>22090</v>
      </c>
    </row>
    <row r="98" spans="1:5">
      <c r="A98">
        <v>126.99764999999999</v>
      </c>
      <c r="B98">
        <v>12.33671</v>
      </c>
      <c r="C98">
        <v>3.9833229999999999</v>
      </c>
      <c r="D98">
        <v>64</v>
      </c>
      <c r="E98">
        <v>22092</v>
      </c>
    </row>
    <row r="99" spans="1:5">
      <c r="A99">
        <v>128.060699</v>
      </c>
      <c r="B99">
        <v>12.533302000000001</v>
      </c>
      <c r="C99">
        <v>3.9190710000000002</v>
      </c>
      <c r="D99">
        <v>0</v>
      </c>
      <c r="E99">
        <v>22094</v>
      </c>
    </row>
    <row r="100" spans="1:5">
      <c r="A100">
        <v>127.577972</v>
      </c>
      <c r="B100">
        <v>11.207409999999999</v>
      </c>
      <c r="C100">
        <v>3.9190710000000002</v>
      </c>
      <c r="D100">
        <v>0</v>
      </c>
      <c r="E100">
        <v>22102</v>
      </c>
    </row>
    <row r="101" spans="1:5">
      <c r="A101">
        <v>127.27722199999999</v>
      </c>
      <c r="B101">
        <v>9.848884</v>
      </c>
      <c r="C101">
        <v>3.956226</v>
      </c>
      <c r="D101">
        <v>0</v>
      </c>
      <c r="E101">
        <v>22105</v>
      </c>
    </row>
    <row r="102" spans="1:5">
      <c r="A102">
        <v>126.408325</v>
      </c>
      <c r="B102">
        <v>8.3820300000000003</v>
      </c>
      <c r="C102">
        <v>4.014583</v>
      </c>
      <c r="D102">
        <v>224</v>
      </c>
      <c r="E102">
        <v>22109</v>
      </c>
    </row>
    <row r="103" spans="1:5">
      <c r="A103">
        <v>124.826691</v>
      </c>
      <c r="B103">
        <v>7.7257569999999998</v>
      </c>
      <c r="C103">
        <v>4.0220729999999998</v>
      </c>
      <c r="D103">
        <v>64</v>
      </c>
      <c r="E103">
        <v>22113</v>
      </c>
    </row>
    <row r="104" spans="1:5">
      <c r="A104">
        <v>123.32614100000001</v>
      </c>
      <c r="B104">
        <v>6.83249</v>
      </c>
      <c r="C104">
        <v>4.0501290000000001</v>
      </c>
      <c r="D104">
        <v>64</v>
      </c>
      <c r="E104">
        <v>22114</v>
      </c>
    </row>
    <row r="105" spans="1:5">
      <c r="A105">
        <v>122.865601</v>
      </c>
      <c r="B105">
        <v>6.3938170000000003</v>
      </c>
      <c r="C105">
        <v>4.237107</v>
      </c>
      <c r="D105">
        <v>192</v>
      </c>
      <c r="E105">
        <v>22117</v>
      </c>
    </row>
    <row r="106" spans="1:5">
      <c r="A106">
        <v>123.010986</v>
      </c>
      <c r="B106">
        <v>6.6371140000000004</v>
      </c>
      <c r="C106">
        <v>4.2342069999999996</v>
      </c>
      <c r="D106">
        <v>224</v>
      </c>
      <c r="E106">
        <v>22122</v>
      </c>
    </row>
    <row r="107" spans="1:5">
      <c r="A107">
        <v>123.247803</v>
      </c>
      <c r="B107">
        <v>6.5841570000000003</v>
      </c>
      <c r="C107">
        <v>4.2552409999999998</v>
      </c>
      <c r="D107">
        <v>96</v>
      </c>
      <c r="E107">
        <v>22129</v>
      </c>
    </row>
    <row r="108" spans="1:5">
      <c r="A108">
        <v>123.77533</v>
      </c>
      <c r="B108">
        <v>6.2764819999999997</v>
      </c>
      <c r="C108">
        <v>4.2487539999999999</v>
      </c>
      <c r="D108">
        <v>0</v>
      </c>
      <c r="E108">
        <v>22135</v>
      </c>
    </row>
    <row r="109" spans="1:5">
      <c r="A109">
        <v>126.532166</v>
      </c>
      <c r="B109">
        <v>7.077718</v>
      </c>
      <c r="C109">
        <v>4.2724760000000002</v>
      </c>
      <c r="D109">
        <v>0</v>
      </c>
      <c r="E109">
        <v>22138</v>
      </c>
    </row>
    <row r="110" spans="1:5">
      <c r="A110">
        <v>128.211365</v>
      </c>
      <c r="B110">
        <v>6.6898059999999999</v>
      </c>
      <c r="C110">
        <v>4.2935100000000004</v>
      </c>
      <c r="D110">
        <v>0</v>
      </c>
      <c r="E110">
        <v>22143</v>
      </c>
    </row>
    <row r="111" spans="1:5">
      <c r="A111">
        <v>129.0737</v>
      </c>
      <c r="B111">
        <v>6.1363599999999998</v>
      </c>
      <c r="C111">
        <v>4.1061560000000004</v>
      </c>
      <c r="D111">
        <v>0</v>
      </c>
      <c r="E111">
        <v>22147</v>
      </c>
    </row>
    <row r="112" spans="1:5">
      <c r="A112">
        <v>128.62106299999999</v>
      </c>
      <c r="B112">
        <v>6.4554600000000004</v>
      </c>
      <c r="C112">
        <v>4.2042450000000002</v>
      </c>
      <c r="D112">
        <v>192</v>
      </c>
      <c r="E112">
        <v>22152</v>
      </c>
    </row>
    <row r="113" spans="1:5">
      <c r="A113">
        <v>128.29766799999999</v>
      </c>
      <c r="B113">
        <v>6.6636600000000001</v>
      </c>
      <c r="C113">
        <v>4.2268290000000004</v>
      </c>
      <c r="D113">
        <v>96</v>
      </c>
      <c r="E113">
        <v>22157</v>
      </c>
    </row>
    <row r="114" spans="1:5">
      <c r="A114">
        <v>127.84472700000001</v>
      </c>
      <c r="B114">
        <v>6.1077940000000002</v>
      </c>
      <c r="C114">
        <v>4.2523369999999998</v>
      </c>
      <c r="D114">
        <v>0</v>
      </c>
      <c r="E114">
        <v>22158</v>
      </c>
    </row>
    <row r="115" spans="1:5">
      <c r="A115">
        <v>128.25619499999999</v>
      </c>
      <c r="B115">
        <v>6.2447290000000004</v>
      </c>
      <c r="C115">
        <v>4.2657040000000004</v>
      </c>
      <c r="D115">
        <v>0</v>
      </c>
      <c r="E115">
        <v>22160</v>
      </c>
    </row>
    <row r="116" spans="1:5">
      <c r="A116">
        <v>127.919708</v>
      </c>
      <c r="B116">
        <v>6.946269</v>
      </c>
      <c r="C116">
        <v>4.253628</v>
      </c>
      <c r="D116">
        <v>32</v>
      </c>
      <c r="E116">
        <v>22165</v>
      </c>
    </row>
    <row r="117" spans="1:5">
      <c r="A117">
        <v>127.135925</v>
      </c>
      <c r="B117">
        <v>7.2946689999999998</v>
      </c>
      <c r="C117">
        <v>4.1845569999999999</v>
      </c>
      <c r="D117">
        <v>0</v>
      </c>
      <c r="E117">
        <v>22169</v>
      </c>
    </row>
    <row r="118" spans="1:5">
      <c r="A118">
        <v>129.28613300000001</v>
      </c>
      <c r="B118">
        <v>7.719824</v>
      </c>
      <c r="C118">
        <v>4.1896420000000001</v>
      </c>
      <c r="D118">
        <v>0</v>
      </c>
      <c r="E118">
        <v>22176</v>
      </c>
    </row>
    <row r="119" spans="1:5">
      <c r="A119">
        <v>130.17074600000001</v>
      </c>
      <c r="B119">
        <v>8.3348379999999995</v>
      </c>
      <c r="C119">
        <v>4.2220709999999997</v>
      </c>
      <c r="D119">
        <v>0</v>
      </c>
      <c r="E119">
        <v>22177</v>
      </c>
    </row>
    <row r="120" spans="1:5">
      <c r="A120">
        <v>130.85455300000001</v>
      </c>
      <c r="B120">
        <v>8.4213290000000001</v>
      </c>
      <c r="C120">
        <v>4.2896850000000004</v>
      </c>
      <c r="D120">
        <v>224</v>
      </c>
      <c r="E120">
        <v>22184</v>
      </c>
    </row>
    <row r="121" spans="1:5">
      <c r="A121">
        <v>130.61019899999999</v>
      </c>
      <c r="B121">
        <v>8.6265169999999998</v>
      </c>
      <c r="C121">
        <v>4.279585</v>
      </c>
      <c r="D121">
        <v>0</v>
      </c>
      <c r="E121">
        <v>22190</v>
      </c>
    </row>
    <row r="122" spans="1:5">
      <c r="A122">
        <v>130.629333</v>
      </c>
      <c r="B122">
        <v>7.9387290000000004</v>
      </c>
      <c r="C122">
        <v>4.2956820000000002</v>
      </c>
      <c r="D122">
        <v>0</v>
      </c>
      <c r="E122">
        <v>22194</v>
      </c>
    </row>
    <row r="123" spans="1:5">
      <c r="A123">
        <v>130.80389400000001</v>
      </c>
      <c r="B123">
        <v>7.6980890000000004</v>
      </c>
      <c r="C123">
        <v>4.235474</v>
      </c>
      <c r="D123">
        <v>0</v>
      </c>
      <c r="E123">
        <v>22197</v>
      </c>
    </row>
    <row r="124" spans="1:5">
      <c r="A124">
        <v>129.74179100000001</v>
      </c>
      <c r="B124">
        <v>8.0063209999999998</v>
      </c>
      <c r="C124">
        <v>4.3109460000000004</v>
      </c>
      <c r="D124">
        <v>224</v>
      </c>
      <c r="E124">
        <v>22198</v>
      </c>
    </row>
    <row r="125" spans="1:5">
      <c r="A125">
        <v>129.64868200000001</v>
      </c>
      <c r="B125">
        <v>9.5826010000000004</v>
      </c>
      <c r="C125">
        <v>4.3035410000000001</v>
      </c>
      <c r="D125">
        <v>224</v>
      </c>
      <c r="E125">
        <v>22203</v>
      </c>
    </row>
    <row r="126" spans="1:5">
      <c r="A126">
        <v>129.132172</v>
      </c>
      <c r="B126">
        <v>11.058063000000001</v>
      </c>
      <c r="C126">
        <v>4.4115419999999999</v>
      </c>
      <c r="D126">
        <v>192</v>
      </c>
      <c r="E126">
        <v>22209</v>
      </c>
    </row>
    <row r="127" spans="1:5">
      <c r="A127">
        <v>128.202057</v>
      </c>
      <c r="B127">
        <v>11.178903999999999</v>
      </c>
      <c r="C127">
        <v>4.472181</v>
      </c>
      <c r="D127">
        <v>224</v>
      </c>
      <c r="E127">
        <v>22214</v>
      </c>
    </row>
    <row r="128" spans="1:5">
      <c r="A128">
        <v>127.373383</v>
      </c>
      <c r="B128">
        <v>11.690359000000001</v>
      </c>
      <c r="C128">
        <v>4.5365260000000003</v>
      </c>
      <c r="D128">
        <v>224</v>
      </c>
      <c r="E128">
        <v>22217</v>
      </c>
    </row>
    <row r="129" spans="1:5">
      <c r="A129">
        <v>126.279205</v>
      </c>
      <c r="B129">
        <v>11.461268</v>
      </c>
      <c r="C129">
        <v>4.5326490000000002</v>
      </c>
      <c r="D129">
        <v>0</v>
      </c>
      <c r="E129">
        <v>22219</v>
      </c>
    </row>
    <row r="130" spans="1:5">
      <c r="A130">
        <v>125.914856</v>
      </c>
      <c r="B130">
        <v>10.092122</v>
      </c>
      <c r="C130">
        <v>4.5272220000000001</v>
      </c>
      <c r="D130">
        <v>224</v>
      </c>
      <c r="E130">
        <v>22229</v>
      </c>
    </row>
    <row r="131" spans="1:5">
      <c r="A131">
        <v>125.286804</v>
      </c>
      <c r="B131">
        <v>8.6083169999999996</v>
      </c>
      <c r="C131">
        <v>4.5724210000000003</v>
      </c>
      <c r="D131">
        <v>64</v>
      </c>
      <c r="E131">
        <v>22233</v>
      </c>
    </row>
    <row r="132" spans="1:5">
      <c r="A132">
        <v>124.011261</v>
      </c>
      <c r="B132">
        <v>7.1886960000000002</v>
      </c>
      <c r="C132">
        <v>4.5081689999999996</v>
      </c>
      <c r="D132">
        <v>0</v>
      </c>
      <c r="E132">
        <v>22234</v>
      </c>
    </row>
    <row r="133" spans="1:5">
      <c r="A133">
        <v>125.4888</v>
      </c>
      <c r="B133">
        <v>7.1284169999999998</v>
      </c>
      <c r="C133">
        <v>4.3348259999999996</v>
      </c>
      <c r="D133">
        <v>0</v>
      </c>
      <c r="E133">
        <v>22237</v>
      </c>
    </row>
    <row r="134" spans="1:5">
      <c r="A134">
        <v>126.74099699999999</v>
      </c>
      <c r="B134">
        <v>7.4701420000000001</v>
      </c>
      <c r="C134">
        <v>4.3677089999999996</v>
      </c>
      <c r="D134">
        <v>0</v>
      </c>
      <c r="E134">
        <v>22241</v>
      </c>
    </row>
    <row r="135" spans="1:5">
      <c r="A135">
        <v>127.266693</v>
      </c>
      <c r="B135">
        <v>6.5025370000000002</v>
      </c>
      <c r="C135">
        <v>4.3243910000000003</v>
      </c>
      <c r="D135">
        <v>96</v>
      </c>
      <c r="E135">
        <v>22248</v>
      </c>
    </row>
    <row r="136" spans="1:5">
      <c r="A136">
        <v>127.672882</v>
      </c>
      <c r="B136">
        <v>7.6189640000000001</v>
      </c>
      <c r="C136">
        <v>4.3344899999999997</v>
      </c>
      <c r="D136">
        <v>0</v>
      </c>
      <c r="E136">
        <v>22252</v>
      </c>
    </row>
    <row r="137" spans="1:5">
      <c r="A137">
        <v>128.13220200000001</v>
      </c>
      <c r="B137">
        <v>8.8026900000000001</v>
      </c>
      <c r="C137">
        <v>4.3311279999999996</v>
      </c>
      <c r="D137">
        <v>0</v>
      </c>
      <c r="E137">
        <v>22257</v>
      </c>
    </row>
    <row r="138" spans="1:5">
      <c r="A138">
        <v>128.299835</v>
      </c>
      <c r="B138">
        <v>8.7465419999999998</v>
      </c>
      <c r="C138">
        <v>4.3987420000000004</v>
      </c>
      <c r="D138">
        <v>224</v>
      </c>
      <c r="E138">
        <v>22259</v>
      </c>
    </row>
    <row r="139" spans="1:5">
      <c r="A139">
        <v>128.74237099999999</v>
      </c>
      <c r="B139">
        <v>9.2416520000000002</v>
      </c>
      <c r="C139">
        <v>4.4018670000000002</v>
      </c>
      <c r="D139">
        <v>64</v>
      </c>
      <c r="E139">
        <v>22261</v>
      </c>
    </row>
    <row r="140" spans="1:5">
      <c r="A140">
        <v>128.50531000000001</v>
      </c>
      <c r="B140">
        <v>9.5295129999999997</v>
      </c>
      <c r="C140">
        <v>4.4944990000000002</v>
      </c>
      <c r="D140">
        <v>0</v>
      </c>
      <c r="E140">
        <v>22266</v>
      </c>
    </row>
    <row r="141" spans="1:5">
      <c r="A141">
        <v>128.987244</v>
      </c>
      <c r="B141">
        <v>9.6350630000000006</v>
      </c>
      <c r="C141">
        <v>4.5170830000000004</v>
      </c>
      <c r="D141">
        <v>128</v>
      </c>
      <c r="E141">
        <v>22271</v>
      </c>
    </row>
    <row r="142" spans="1:5">
      <c r="A142">
        <v>128.72186300000001</v>
      </c>
      <c r="B142">
        <v>9.0249450000000007</v>
      </c>
      <c r="C142">
        <v>4.5577949999999996</v>
      </c>
      <c r="D142">
        <v>0</v>
      </c>
      <c r="E142">
        <v>22275</v>
      </c>
    </row>
    <row r="143" spans="1:5">
      <c r="A143">
        <v>127.99005099999999</v>
      </c>
      <c r="B143">
        <v>9.5404750000000007</v>
      </c>
      <c r="C143">
        <v>4.4685249999999996</v>
      </c>
      <c r="D143">
        <v>0</v>
      </c>
      <c r="E143">
        <v>22277</v>
      </c>
    </row>
    <row r="144" spans="1:5">
      <c r="A144">
        <v>127.353088</v>
      </c>
      <c r="B144">
        <v>9.7204770000000007</v>
      </c>
      <c r="C144">
        <v>4.4640750000000002</v>
      </c>
      <c r="D144">
        <v>160</v>
      </c>
      <c r="E144">
        <v>22281</v>
      </c>
    </row>
    <row r="145" spans="1:5">
      <c r="A145">
        <v>129.01126099999999</v>
      </c>
      <c r="B145">
        <v>8.8901959999999995</v>
      </c>
      <c r="C145">
        <v>4.4432179999999999</v>
      </c>
      <c r="D145">
        <v>0</v>
      </c>
      <c r="E145">
        <v>22286</v>
      </c>
    </row>
    <row r="146" spans="1:5">
      <c r="A146">
        <v>129.254974</v>
      </c>
      <c r="B146">
        <v>7.6903879999999996</v>
      </c>
      <c r="C146">
        <v>4.4470960000000002</v>
      </c>
      <c r="D146">
        <v>64</v>
      </c>
      <c r="E146">
        <v>22290</v>
      </c>
    </row>
    <row r="147" spans="1:5">
      <c r="A147">
        <v>129.962311</v>
      </c>
      <c r="B147">
        <v>7.1146779999999996</v>
      </c>
      <c r="C147">
        <v>4.4507079999999997</v>
      </c>
      <c r="D147">
        <v>0</v>
      </c>
      <c r="E147">
        <v>22297</v>
      </c>
    </row>
    <row r="148" spans="1:5">
      <c r="A148">
        <v>128.92337000000001</v>
      </c>
      <c r="B148">
        <v>7.7022300000000001</v>
      </c>
      <c r="C148">
        <v>4.4507079999999997</v>
      </c>
      <c r="D148">
        <v>0</v>
      </c>
      <c r="E148">
        <v>22298</v>
      </c>
    </row>
    <row r="149" spans="1:5">
      <c r="A149">
        <v>127.413696</v>
      </c>
      <c r="B149">
        <v>8.5210329999999992</v>
      </c>
      <c r="C149">
        <v>4.4507079999999997</v>
      </c>
      <c r="D149">
        <v>96</v>
      </c>
      <c r="E149">
        <v>22300</v>
      </c>
    </row>
    <row r="150" spans="1:5">
      <c r="A150">
        <v>125.972534</v>
      </c>
      <c r="B150">
        <v>9.3099640000000008</v>
      </c>
      <c r="C150">
        <v>4.6046189999999996</v>
      </c>
      <c r="D150">
        <v>224</v>
      </c>
      <c r="E150">
        <v>22308</v>
      </c>
    </row>
    <row r="151" spans="1:5">
      <c r="A151">
        <v>125.959503</v>
      </c>
      <c r="B151">
        <v>8.147551</v>
      </c>
      <c r="C151">
        <v>4.5732499999999998</v>
      </c>
      <c r="D151">
        <v>0</v>
      </c>
      <c r="E151">
        <v>22312</v>
      </c>
    </row>
    <row r="152" spans="1:5">
      <c r="A152">
        <v>125.78555299999999</v>
      </c>
      <c r="B152">
        <v>8.2709659999999996</v>
      </c>
      <c r="C152">
        <v>4.5732489999999997</v>
      </c>
      <c r="D152">
        <v>224</v>
      </c>
      <c r="E152">
        <v>22315</v>
      </c>
    </row>
    <row r="153" spans="1:5">
      <c r="A153">
        <v>125.460785</v>
      </c>
      <c r="B153">
        <v>8.0772980000000008</v>
      </c>
      <c r="C153">
        <v>4.5025110000000002</v>
      </c>
      <c r="D153">
        <v>0</v>
      </c>
      <c r="E153">
        <v>22318</v>
      </c>
    </row>
    <row r="154" spans="1:5">
      <c r="A154">
        <v>126.174103</v>
      </c>
      <c r="B154">
        <v>8.0646819999999995</v>
      </c>
      <c r="C154">
        <v>4.4653559999999999</v>
      </c>
      <c r="D154">
        <v>0</v>
      </c>
      <c r="E154">
        <v>22320</v>
      </c>
    </row>
    <row r="155" spans="1:5">
      <c r="A155">
        <v>126.409149</v>
      </c>
      <c r="B155">
        <v>7.511692</v>
      </c>
      <c r="C155">
        <v>4.4561460000000004</v>
      </c>
      <c r="D155">
        <v>0</v>
      </c>
      <c r="E155">
        <v>22327</v>
      </c>
    </row>
    <row r="156" spans="1:5">
      <c r="A156">
        <v>126.664215</v>
      </c>
      <c r="B156">
        <v>7.3251169999999997</v>
      </c>
      <c r="C156">
        <v>4.4268419999999997</v>
      </c>
      <c r="D156">
        <v>0</v>
      </c>
      <c r="E156">
        <v>22330</v>
      </c>
    </row>
    <row r="157" spans="1:5">
      <c r="A157">
        <v>128.244812</v>
      </c>
      <c r="B157">
        <v>6.5250310000000002</v>
      </c>
      <c r="C157">
        <v>4.4297430000000002</v>
      </c>
      <c r="D157">
        <v>0</v>
      </c>
      <c r="E157">
        <v>22334</v>
      </c>
    </row>
    <row r="158" spans="1:5">
      <c r="A158">
        <v>129.32195999999999</v>
      </c>
      <c r="B158">
        <v>7.3887929999999997</v>
      </c>
      <c r="C158">
        <v>4.3950120000000004</v>
      </c>
      <c r="D158">
        <v>0</v>
      </c>
      <c r="E158">
        <v>22338</v>
      </c>
    </row>
    <row r="159" spans="1:5">
      <c r="A159">
        <v>129.88552899999999</v>
      </c>
      <c r="B159">
        <v>5.9900320000000002</v>
      </c>
      <c r="C159">
        <v>4.3986239999999999</v>
      </c>
      <c r="D159">
        <v>0</v>
      </c>
      <c r="E159">
        <v>22342</v>
      </c>
    </row>
    <row r="160" spans="1:5">
      <c r="A160">
        <v>130.77536000000001</v>
      </c>
      <c r="B160">
        <v>5.6901719999999996</v>
      </c>
      <c r="C160">
        <v>4.3712809999999998</v>
      </c>
      <c r="D160">
        <v>0</v>
      </c>
      <c r="E160">
        <v>22348</v>
      </c>
    </row>
    <row r="161" spans="1:5">
      <c r="A161">
        <v>131.11526499999999</v>
      </c>
      <c r="B161">
        <v>6.395397</v>
      </c>
      <c r="C161">
        <v>4.3276399999999997</v>
      </c>
      <c r="D161">
        <v>0</v>
      </c>
      <c r="E161">
        <v>22352</v>
      </c>
    </row>
    <row r="162" spans="1:5">
      <c r="A162">
        <v>130.665344</v>
      </c>
      <c r="B162">
        <v>6.4027710000000004</v>
      </c>
      <c r="C162">
        <v>4.1607839999999996</v>
      </c>
      <c r="D162">
        <v>32</v>
      </c>
      <c r="E162">
        <v>22357</v>
      </c>
    </row>
    <row r="163" spans="1:5">
      <c r="A163">
        <v>131.27148399999999</v>
      </c>
      <c r="B163">
        <v>6.5449409999999997</v>
      </c>
      <c r="C163">
        <v>4.1607839999999996</v>
      </c>
      <c r="D163">
        <v>96</v>
      </c>
      <c r="E163">
        <v>22358</v>
      </c>
    </row>
    <row r="164" spans="1:5">
      <c r="A164">
        <v>130.75494399999999</v>
      </c>
      <c r="B164">
        <v>8.4117569999999997</v>
      </c>
      <c r="C164">
        <v>4.0731419999999998</v>
      </c>
      <c r="D164">
        <v>0</v>
      </c>
      <c r="E164">
        <v>22362</v>
      </c>
    </row>
    <row r="165" spans="1:5">
      <c r="A165">
        <v>130.53582800000001</v>
      </c>
      <c r="B165">
        <v>9.4811789999999991</v>
      </c>
      <c r="C165">
        <v>3.8962629999999998</v>
      </c>
      <c r="D165">
        <v>0</v>
      </c>
      <c r="E165">
        <v>22366</v>
      </c>
    </row>
    <row r="166" spans="1:5">
      <c r="A166">
        <v>129.294434</v>
      </c>
      <c r="B166">
        <v>8.6833080000000002</v>
      </c>
      <c r="C166">
        <v>3.9092630000000002</v>
      </c>
      <c r="D166">
        <v>0</v>
      </c>
      <c r="E166">
        <v>22371</v>
      </c>
    </row>
    <row r="167" spans="1:5">
      <c r="A167">
        <v>128.19903600000001</v>
      </c>
      <c r="B167">
        <v>8.4839120000000001</v>
      </c>
      <c r="C167">
        <v>3.9235579999999999</v>
      </c>
      <c r="D167">
        <v>0</v>
      </c>
      <c r="E167">
        <v>22374</v>
      </c>
    </row>
    <row r="168" spans="1:5">
      <c r="A168">
        <v>127.036469</v>
      </c>
      <c r="B168">
        <v>8.9019200000000005</v>
      </c>
      <c r="C168">
        <v>4.110538</v>
      </c>
      <c r="D168">
        <v>224</v>
      </c>
      <c r="E168">
        <v>22379</v>
      </c>
    </row>
    <row r="169" spans="1:5">
      <c r="A169">
        <v>127.135345</v>
      </c>
      <c r="B169">
        <v>8.041976</v>
      </c>
      <c r="C169">
        <v>4.1487660000000002</v>
      </c>
      <c r="D169">
        <v>224</v>
      </c>
      <c r="E169">
        <v>22382</v>
      </c>
    </row>
    <row r="170" spans="1:5">
      <c r="A170">
        <v>126.51992799999999</v>
      </c>
      <c r="B170">
        <v>7.8310149999999998</v>
      </c>
      <c r="C170">
        <v>4.1804370000000004</v>
      </c>
      <c r="D170">
        <v>224</v>
      </c>
      <c r="E170">
        <v>22385</v>
      </c>
    </row>
    <row r="171" spans="1:5">
      <c r="A171">
        <v>125.942291</v>
      </c>
      <c r="B171">
        <v>8.1082459999999994</v>
      </c>
      <c r="C171">
        <v>4.2228219999999999</v>
      </c>
      <c r="D171">
        <v>96</v>
      </c>
      <c r="E171">
        <v>22392</v>
      </c>
    </row>
    <row r="172" spans="1:5">
      <c r="A172">
        <v>125.96661400000001</v>
      </c>
      <c r="B172">
        <v>7.3819210000000002</v>
      </c>
      <c r="C172">
        <v>4.2123739999999996</v>
      </c>
      <c r="D172">
        <v>224</v>
      </c>
      <c r="E172">
        <v>22397</v>
      </c>
    </row>
    <row r="173" spans="1:5">
      <c r="A173">
        <v>125.57446299999999</v>
      </c>
      <c r="B173">
        <v>7.2511520000000003</v>
      </c>
      <c r="C173">
        <v>4.1962770000000003</v>
      </c>
      <c r="D173">
        <v>96</v>
      </c>
      <c r="E173">
        <v>22400</v>
      </c>
    </row>
    <row r="174" spans="1:5">
      <c r="A174">
        <v>125.64743</v>
      </c>
      <c r="B174">
        <v>7.662115</v>
      </c>
      <c r="C174">
        <v>4.1799790000000003</v>
      </c>
      <c r="D174">
        <v>224</v>
      </c>
      <c r="E174">
        <v>22404</v>
      </c>
    </row>
    <row r="175" spans="1:5">
      <c r="A175">
        <v>127.00726299999999</v>
      </c>
      <c r="B175">
        <v>9.325825</v>
      </c>
      <c r="C175">
        <v>4.3396129999999999</v>
      </c>
      <c r="D175">
        <v>224</v>
      </c>
      <c r="E175">
        <v>22408</v>
      </c>
    </row>
    <row r="176" spans="1:5">
      <c r="A176">
        <v>127.253387</v>
      </c>
      <c r="B176">
        <v>10.146124</v>
      </c>
      <c r="C176">
        <v>4.3516880000000002</v>
      </c>
      <c r="D176">
        <v>0</v>
      </c>
      <c r="E176">
        <v>22413</v>
      </c>
    </row>
    <row r="177" spans="1:5">
      <c r="A177">
        <v>127.647034</v>
      </c>
      <c r="B177">
        <v>11.260294</v>
      </c>
      <c r="C177">
        <v>4.4207590000000003</v>
      </c>
      <c r="D177">
        <v>224</v>
      </c>
      <c r="E177">
        <v>22417</v>
      </c>
    </row>
    <row r="178" spans="1:5">
      <c r="A178">
        <v>126.68130499999999</v>
      </c>
      <c r="B178">
        <v>10.74047</v>
      </c>
      <c r="C178">
        <v>4.5896619999999997</v>
      </c>
      <c r="D178">
        <v>224</v>
      </c>
      <c r="E178">
        <v>22419</v>
      </c>
    </row>
    <row r="179" spans="1:5">
      <c r="A179">
        <v>125.815613</v>
      </c>
      <c r="B179">
        <v>9.849145</v>
      </c>
      <c r="C179">
        <v>4.5896610000000004</v>
      </c>
      <c r="D179">
        <v>0</v>
      </c>
      <c r="E179">
        <v>22426</v>
      </c>
    </row>
    <row r="180" spans="1:5">
      <c r="A180">
        <v>125.774567</v>
      </c>
      <c r="B180">
        <v>9.7954229999999995</v>
      </c>
      <c r="C180">
        <v>4.5462660000000001</v>
      </c>
      <c r="D180">
        <v>0</v>
      </c>
      <c r="E180">
        <v>22427</v>
      </c>
    </row>
    <row r="181" spans="1:5">
      <c r="A181">
        <v>126.330872</v>
      </c>
      <c r="B181">
        <v>11.182547</v>
      </c>
      <c r="C181">
        <v>4.5688510000000004</v>
      </c>
      <c r="D181">
        <v>0</v>
      </c>
      <c r="E181">
        <v>22435</v>
      </c>
    </row>
    <row r="182" spans="1:5">
      <c r="A182">
        <v>127.292297</v>
      </c>
      <c r="B182">
        <v>13.142379999999999</v>
      </c>
      <c r="C182">
        <v>4.5688500000000003</v>
      </c>
      <c r="D182">
        <v>0</v>
      </c>
      <c r="E182">
        <v>22439</v>
      </c>
    </row>
    <row r="183" spans="1:5">
      <c r="A183">
        <v>127.845062</v>
      </c>
      <c r="B183">
        <v>15.097896</v>
      </c>
      <c r="C183">
        <v>4.5981550000000002</v>
      </c>
      <c r="D183">
        <v>0</v>
      </c>
      <c r="E183">
        <v>22442</v>
      </c>
    </row>
    <row r="184" spans="1:5">
      <c r="A184">
        <v>127.93338</v>
      </c>
      <c r="B184">
        <v>15.864447</v>
      </c>
      <c r="C184">
        <v>4.5296570000000003</v>
      </c>
      <c r="D184">
        <v>0</v>
      </c>
      <c r="E184">
        <v>22447</v>
      </c>
    </row>
    <row r="185" spans="1:5">
      <c r="A185">
        <v>129.048157</v>
      </c>
      <c r="B185">
        <v>16.58004</v>
      </c>
      <c r="C185">
        <v>4.4663240000000002</v>
      </c>
      <c r="D185">
        <v>0</v>
      </c>
      <c r="E185">
        <v>22452</v>
      </c>
    </row>
    <row r="186" spans="1:5">
      <c r="A186">
        <v>130.35931400000001</v>
      </c>
      <c r="B186">
        <v>17.900427000000001</v>
      </c>
      <c r="C186">
        <v>4.3677099999999998</v>
      </c>
      <c r="D186">
        <v>0</v>
      </c>
      <c r="E186">
        <v>22456</v>
      </c>
    </row>
    <row r="187" spans="1:5">
      <c r="A187">
        <v>129.185394</v>
      </c>
      <c r="B187">
        <v>14.634058</v>
      </c>
      <c r="C187">
        <v>4.4020720000000004</v>
      </c>
      <c r="D187">
        <v>224</v>
      </c>
      <c r="E187">
        <v>22457</v>
      </c>
    </row>
    <row r="188" spans="1:5">
      <c r="A188">
        <v>129.79324299999999</v>
      </c>
      <c r="B188">
        <v>13.782529</v>
      </c>
      <c r="C188">
        <v>4.3475720000000004</v>
      </c>
      <c r="D188">
        <v>0</v>
      </c>
      <c r="E188">
        <v>22463</v>
      </c>
    </row>
    <row r="189" spans="1:5">
      <c r="A189">
        <v>129.65219099999999</v>
      </c>
      <c r="B189">
        <v>13.448499</v>
      </c>
      <c r="C189">
        <v>4.3699009999999996</v>
      </c>
      <c r="D189">
        <v>96</v>
      </c>
      <c r="E189">
        <v>22468</v>
      </c>
    </row>
    <row r="190" spans="1:5">
      <c r="A190">
        <v>128.041687</v>
      </c>
      <c r="B190">
        <v>12.800782</v>
      </c>
      <c r="C190">
        <v>4.4332279999999997</v>
      </c>
      <c r="D190">
        <v>0</v>
      </c>
      <c r="E190">
        <v>22473</v>
      </c>
    </row>
    <row r="191" spans="1:5">
      <c r="A191">
        <v>126.30249000000001</v>
      </c>
      <c r="B191">
        <v>12.855745000000001</v>
      </c>
      <c r="C191">
        <v>4.3924779999999997</v>
      </c>
      <c r="D191">
        <v>0</v>
      </c>
      <c r="E191">
        <v>22475</v>
      </c>
    </row>
    <row r="192" spans="1:5">
      <c r="A192">
        <v>125.487915</v>
      </c>
      <c r="B192">
        <v>12.795688</v>
      </c>
      <c r="C192">
        <v>4.3924779999999997</v>
      </c>
      <c r="D192">
        <v>0</v>
      </c>
      <c r="E192">
        <v>22478</v>
      </c>
    </row>
    <row r="193" spans="1:5">
      <c r="A193">
        <v>125.358856</v>
      </c>
      <c r="B193">
        <v>12.295939000000001</v>
      </c>
      <c r="C193">
        <v>4.6089070000000003</v>
      </c>
      <c r="D193">
        <v>192</v>
      </c>
      <c r="E193">
        <v>22483</v>
      </c>
    </row>
    <row r="194" spans="1:5">
      <c r="A194">
        <v>125.355042</v>
      </c>
      <c r="B194">
        <v>10.415762000000001</v>
      </c>
      <c r="C194">
        <v>4.5412929999999996</v>
      </c>
      <c r="D194">
        <v>0</v>
      </c>
      <c r="E194">
        <v>22490</v>
      </c>
    </row>
    <row r="195" spans="1:5">
      <c r="A195">
        <v>125.07894899999999</v>
      </c>
      <c r="B195">
        <v>11.507148000000001</v>
      </c>
      <c r="C195">
        <v>4.5981399999999999</v>
      </c>
      <c r="D195">
        <v>64</v>
      </c>
      <c r="E195">
        <v>22495</v>
      </c>
    </row>
    <row r="196" spans="1:5">
      <c r="A196">
        <v>124.642639</v>
      </c>
      <c r="B196">
        <v>11.360655</v>
      </c>
      <c r="C196">
        <v>4.7030250000000002</v>
      </c>
      <c r="D196">
        <v>224</v>
      </c>
      <c r="E196">
        <v>22500</v>
      </c>
    </row>
    <row r="197" spans="1:5">
      <c r="A197">
        <v>124.347137</v>
      </c>
      <c r="B197">
        <v>11.215487</v>
      </c>
      <c r="C197">
        <v>4.7377570000000002</v>
      </c>
      <c r="D197">
        <v>0</v>
      </c>
      <c r="E197">
        <v>22503</v>
      </c>
    </row>
    <row r="198" spans="1:5">
      <c r="A198">
        <v>123.57666</v>
      </c>
      <c r="B198">
        <v>10.073377000000001</v>
      </c>
      <c r="C198">
        <v>4.6809950000000002</v>
      </c>
      <c r="D198">
        <v>224</v>
      </c>
      <c r="E198">
        <v>22507</v>
      </c>
    </row>
    <row r="199" spans="1:5">
      <c r="A199">
        <v>125.963104</v>
      </c>
      <c r="B199">
        <v>10.315231000000001</v>
      </c>
      <c r="C199">
        <v>4.6778709999999997</v>
      </c>
      <c r="D199">
        <v>192</v>
      </c>
      <c r="E199">
        <v>22514</v>
      </c>
    </row>
    <row r="200" spans="1:5">
      <c r="A200">
        <v>128.83902</v>
      </c>
      <c r="B200">
        <v>9.7679290000000005</v>
      </c>
      <c r="C200">
        <v>4.5821149999999999</v>
      </c>
      <c r="D200">
        <v>0</v>
      </c>
      <c r="E200">
        <v>22518</v>
      </c>
    </row>
    <row r="201" spans="1:5">
      <c r="A201">
        <v>131.063141</v>
      </c>
      <c r="B201">
        <v>10.683496</v>
      </c>
      <c r="C201">
        <v>4.5821149999999999</v>
      </c>
      <c r="D201">
        <v>0</v>
      </c>
      <c r="E201">
        <v>22520</v>
      </c>
    </row>
    <row r="202" spans="1:5">
      <c r="A202">
        <v>131.44421399999999</v>
      </c>
      <c r="B202">
        <v>8.6401620000000001</v>
      </c>
      <c r="C202">
        <v>4.4954510000000001</v>
      </c>
      <c r="D202">
        <v>224</v>
      </c>
      <c r="E202">
        <v>22523</v>
      </c>
    </row>
    <row r="203" spans="1:5">
      <c r="A203">
        <v>130.852844</v>
      </c>
      <c r="B203">
        <v>7.6363209999999997</v>
      </c>
      <c r="C203">
        <v>4.502942</v>
      </c>
      <c r="D203">
        <v>0</v>
      </c>
      <c r="E203">
        <v>22527</v>
      </c>
    </row>
    <row r="204" spans="1:5">
      <c r="A204">
        <v>131.122803</v>
      </c>
      <c r="B204">
        <v>6.757917</v>
      </c>
      <c r="C204">
        <v>4.4987849999999998</v>
      </c>
      <c r="D204">
        <v>224</v>
      </c>
      <c r="E204">
        <v>22534</v>
      </c>
    </row>
    <row r="205" spans="1:5">
      <c r="A205">
        <v>129.77887000000001</v>
      </c>
      <c r="B205">
        <v>6.5041779999999996</v>
      </c>
      <c r="C205">
        <v>4.5880549999999998</v>
      </c>
      <c r="D205">
        <v>224</v>
      </c>
      <c r="E205">
        <v>22535</v>
      </c>
    </row>
    <row r="206" spans="1:5">
      <c r="A206">
        <v>129.13793899999999</v>
      </c>
      <c r="B206">
        <v>5.896509</v>
      </c>
      <c r="C206">
        <v>4.592212</v>
      </c>
      <c r="D206">
        <v>0</v>
      </c>
      <c r="E206">
        <v>22539</v>
      </c>
    </row>
    <row r="207" spans="1:5">
      <c r="A207">
        <v>129.09643600000001</v>
      </c>
      <c r="B207">
        <v>5.9399110000000004</v>
      </c>
      <c r="C207">
        <v>4.5922109999999998</v>
      </c>
      <c r="D207">
        <v>64</v>
      </c>
      <c r="E207">
        <v>22545</v>
      </c>
    </row>
    <row r="208" spans="1:5">
      <c r="A208">
        <v>129.020355</v>
      </c>
      <c r="B208">
        <v>6.1212660000000003</v>
      </c>
      <c r="C208">
        <v>4.5828239999999996</v>
      </c>
      <c r="D208">
        <v>0</v>
      </c>
      <c r="E208">
        <v>22550</v>
      </c>
    </row>
    <row r="209" spans="1:5">
      <c r="A209">
        <v>129.01739499999999</v>
      </c>
      <c r="B209">
        <v>7.0852519999999997</v>
      </c>
      <c r="C209">
        <v>4.6720930000000003</v>
      </c>
      <c r="D209">
        <v>224</v>
      </c>
      <c r="E209">
        <v>22552</v>
      </c>
    </row>
    <row r="210" spans="1:5">
      <c r="A210">
        <v>128.72934000000001</v>
      </c>
      <c r="B210">
        <v>7.5696019999999997</v>
      </c>
      <c r="C210">
        <v>4.53904</v>
      </c>
      <c r="D210">
        <v>0</v>
      </c>
      <c r="E210">
        <v>22560</v>
      </c>
    </row>
    <row r="211" spans="1:5">
      <c r="A211">
        <v>130.041809</v>
      </c>
      <c r="B211">
        <v>7.7020629999999999</v>
      </c>
      <c r="C211">
        <v>4.53904</v>
      </c>
      <c r="D211">
        <v>0</v>
      </c>
      <c r="E211">
        <v>22563</v>
      </c>
    </row>
    <row r="212" spans="1:5">
      <c r="A212">
        <v>131.151062</v>
      </c>
      <c r="B212">
        <v>8.0562260000000006</v>
      </c>
      <c r="C212">
        <v>4.5246630000000003</v>
      </c>
      <c r="D212">
        <v>96</v>
      </c>
      <c r="E212">
        <v>22570</v>
      </c>
    </row>
    <row r="213" spans="1:5">
      <c r="A213">
        <v>131.39059399999999</v>
      </c>
      <c r="B213">
        <v>8.7463940000000004</v>
      </c>
      <c r="C213">
        <v>4.595402</v>
      </c>
      <c r="D213">
        <v>224</v>
      </c>
      <c r="E213">
        <v>22575</v>
      </c>
    </row>
    <row r="214" spans="1:5">
      <c r="A214">
        <v>131.40362500000001</v>
      </c>
      <c r="B214">
        <v>9.2278009999999995</v>
      </c>
      <c r="C214">
        <v>4.5889150000000001</v>
      </c>
      <c r="D214">
        <v>0</v>
      </c>
      <c r="E214">
        <v>22577</v>
      </c>
    </row>
    <row r="215" spans="1:5">
      <c r="A215">
        <v>131.15850800000001</v>
      </c>
      <c r="B215">
        <v>9.7474640000000008</v>
      </c>
      <c r="C215">
        <v>4.5889150000000001</v>
      </c>
      <c r="D215">
        <v>64</v>
      </c>
      <c r="E215">
        <v>22580</v>
      </c>
    </row>
    <row r="216" spans="1:5">
      <c r="A216">
        <v>130.91546600000001</v>
      </c>
      <c r="B216">
        <v>10.228797999999999</v>
      </c>
      <c r="C216">
        <v>4.5997680000000001</v>
      </c>
      <c r="D216">
        <v>0</v>
      </c>
      <c r="E216">
        <v>22586</v>
      </c>
    </row>
    <row r="217" spans="1:5">
      <c r="A217">
        <v>132.314087</v>
      </c>
      <c r="B217">
        <v>9.5121099999999998</v>
      </c>
      <c r="C217">
        <v>4.5997680000000001</v>
      </c>
      <c r="D217">
        <v>224</v>
      </c>
      <c r="E217">
        <v>22590</v>
      </c>
    </row>
    <row r="218" spans="1:5">
      <c r="A218">
        <v>132.95782500000001</v>
      </c>
      <c r="B218">
        <v>8.9383130000000008</v>
      </c>
      <c r="C218">
        <v>4.6344989999999999</v>
      </c>
      <c r="D218">
        <v>0</v>
      </c>
      <c r="E218">
        <v>22595</v>
      </c>
    </row>
    <row r="219" spans="1:5">
      <c r="A219">
        <v>133.76391599999999</v>
      </c>
      <c r="B219">
        <v>9.0608129999999996</v>
      </c>
      <c r="C219">
        <v>4.6308860000000003</v>
      </c>
      <c r="D219">
        <v>128</v>
      </c>
      <c r="E219">
        <v>22596</v>
      </c>
    </row>
    <row r="220" spans="1:5">
      <c r="A220">
        <v>133.76458700000001</v>
      </c>
      <c r="B220">
        <v>9.2376550000000002</v>
      </c>
      <c r="C220">
        <v>4.6308860000000003</v>
      </c>
      <c r="D220">
        <v>0</v>
      </c>
      <c r="E220">
        <v>22600</v>
      </c>
    </row>
    <row r="221" spans="1:5">
      <c r="A221">
        <v>133.57260099999999</v>
      </c>
      <c r="B221">
        <v>9.0684269999999998</v>
      </c>
      <c r="C221">
        <v>4.6633149999999999</v>
      </c>
      <c r="D221">
        <v>32</v>
      </c>
      <c r="E221">
        <v>22604</v>
      </c>
    </row>
    <row r="222" spans="1:5">
      <c r="A222">
        <v>133.57910200000001</v>
      </c>
      <c r="B222">
        <v>8.9249849999999995</v>
      </c>
      <c r="C222">
        <v>4.8049419999999996</v>
      </c>
      <c r="D222">
        <v>0</v>
      </c>
      <c r="E222">
        <v>22612</v>
      </c>
    </row>
    <row r="223" spans="1:5">
      <c r="A223">
        <v>132.94635</v>
      </c>
      <c r="B223">
        <v>9.271808</v>
      </c>
      <c r="C223">
        <v>4.7880640000000003</v>
      </c>
      <c r="D223">
        <v>0</v>
      </c>
      <c r="E223">
        <v>22615</v>
      </c>
    </row>
    <row r="224" spans="1:5">
      <c r="A224">
        <v>132.20538300000001</v>
      </c>
      <c r="B224">
        <v>8.8750289999999996</v>
      </c>
      <c r="C224">
        <v>4.7607210000000002</v>
      </c>
      <c r="D224">
        <v>0</v>
      </c>
      <c r="E224">
        <v>22616</v>
      </c>
    </row>
    <row r="225" spans="1:5">
      <c r="A225">
        <v>130.90112300000001</v>
      </c>
      <c r="B225">
        <v>8.5568749999999998</v>
      </c>
      <c r="C225">
        <v>4.7687549999999996</v>
      </c>
      <c r="D225">
        <v>0</v>
      </c>
      <c r="E225">
        <v>22621</v>
      </c>
    </row>
    <row r="226" spans="1:5">
      <c r="A226">
        <v>130.44781499999999</v>
      </c>
      <c r="B226">
        <v>7.9408139999999996</v>
      </c>
      <c r="C226">
        <v>4.7910839999999997</v>
      </c>
      <c r="D226">
        <v>224</v>
      </c>
      <c r="E226">
        <v>22628</v>
      </c>
    </row>
    <row r="227" spans="1:5">
      <c r="A227">
        <v>130.802277</v>
      </c>
      <c r="B227">
        <v>7.2614390000000002</v>
      </c>
      <c r="C227">
        <v>4.7617799999999999</v>
      </c>
      <c r="D227">
        <v>0</v>
      </c>
      <c r="E227">
        <v>22632</v>
      </c>
    </row>
    <row r="228" spans="1:5">
      <c r="A228">
        <v>131.02731299999999</v>
      </c>
      <c r="B228">
        <v>6.550421</v>
      </c>
      <c r="C228">
        <v>4.5719019999999997</v>
      </c>
      <c r="D228">
        <v>96</v>
      </c>
      <c r="E228">
        <v>22635</v>
      </c>
    </row>
    <row r="229" spans="1:5">
      <c r="A229">
        <v>131.77697800000001</v>
      </c>
      <c r="B229">
        <v>7.3804429999999996</v>
      </c>
      <c r="C229">
        <v>4.5220269999999996</v>
      </c>
      <c r="D229">
        <v>96</v>
      </c>
      <c r="E229">
        <v>22641</v>
      </c>
    </row>
    <row r="230" spans="1:5">
      <c r="A230">
        <v>131.54858400000001</v>
      </c>
      <c r="B230">
        <v>8.8198080000000001</v>
      </c>
      <c r="C230">
        <v>4.504651</v>
      </c>
      <c r="D230">
        <v>0</v>
      </c>
      <c r="E230">
        <v>22643</v>
      </c>
    </row>
    <row r="231" spans="1:5">
      <c r="A231">
        <v>131.40441899999999</v>
      </c>
      <c r="B231">
        <v>9.8074150000000007</v>
      </c>
      <c r="C231">
        <v>4.6972639999999997</v>
      </c>
      <c r="D231">
        <v>96</v>
      </c>
      <c r="E231">
        <v>22650</v>
      </c>
    </row>
    <row r="232" spans="1:5">
      <c r="A232">
        <v>131.311249</v>
      </c>
      <c r="B232">
        <v>9.254766</v>
      </c>
      <c r="C232">
        <v>4.5962560000000003</v>
      </c>
      <c r="D232">
        <v>0</v>
      </c>
      <c r="E232">
        <v>22657</v>
      </c>
    </row>
    <row r="233" spans="1:5">
      <c r="A233">
        <v>131.10455300000001</v>
      </c>
      <c r="B233">
        <v>9.0884020000000003</v>
      </c>
      <c r="C233">
        <v>4.7047540000000003</v>
      </c>
      <c r="D233">
        <v>192</v>
      </c>
      <c r="E233">
        <v>22658</v>
      </c>
    </row>
    <row r="234" spans="1:5">
      <c r="A234">
        <v>130.79199199999999</v>
      </c>
      <c r="B234">
        <v>8.9891539999999992</v>
      </c>
      <c r="C234">
        <v>4.7481489999999997</v>
      </c>
      <c r="D234">
        <v>224</v>
      </c>
      <c r="E234">
        <v>22660</v>
      </c>
    </row>
    <row r="235" spans="1:5">
      <c r="A235">
        <v>130.095123</v>
      </c>
      <c r="B235">
        <v>9.2832139999999992</v>
      </c>
      <c r="C235">
        <v>4.6761569999999999</v>
      </c>
      <c r="D235">
        <v>224</v>
      </c>
      <c r="E235">
        <v>22664</v>
      </c>
    </row>
    <row r="236" spans="1:5">
      <c r="A236">
        <v>129.412781</v>
      </c>
      <c r="B236">
        <v>9.0631009999999996</v>
      </c>
      <c r="C236">
        <v>4.6667699999999996</v>
      </c>
      <c r="D236">
        <v>0</v>
      </c>
      <c r="E236">
        <v>22672</v>
      </c>
    </row>
    <row r="237" spans="1:5">
      <c r="A237">
        <v>128.675049</v>
      </c>
      <c r="B237">
        <v>8.8286750000000005</v>
      </c>
      <c r="C237">
        <v>4.5594700000000001</v>
      </c>
      <c r="D237">
        <v>0</v>
      </c>
      <c r="E237">
        <v>22675</v>
      </c>
    </row>
    <row r="238" spans="1:5">
      <c r="A238">
        <v>127.62359600000001</v>
      </c>
      <c r="B238">
        <v>8.5464269999999996</v>
      </c>
      <c r="C238">
        <v>4.390568</v>
      </c>
      <c r="D238">
        <v>0</v>
      </c>
      <c r="E238">
        <v>22678</v>
      </c>
    </row>
    <row r="239" spans="1:5">
      <c r="A239">
        <v>127.496307</v>
      </c>
      <c r="B239">
        <v>7.9508520000000003</v>
      </c>
      <c r="C239">
        <v>4.3905669999999999</v>
      </c>
      <c r="D239">
        <v>0</v>
      </c>
      <c r="E239">
        <v>22681</v>
      </c>
    </row>
    <row r="240" spans="1:5">
      <c r="A240">
        <v>127.427216</v>
      </c>
      <c r="B240">
        <v>7.9894210000000001</v>
      </c>
      <c r="C240">
        <v>4.426558</v>
      </c>
      <c r="D240">
        <v>224</v>
      </c>
      <c r="E240">
        <v>22688</v>
      </c>
    </row>
    <row r="241" spans="1:5">
      <c r="A241">
        <v>128.66366600000001</v>
      </c>
      <c r="B241">
        <v>8.3349620000000009</v>
      </c>
      <c r="C241">
        <v>4.4070980000000004</v>
      </c>
      <c r="D241">
        <v>0</v>
      </c>
      <c r="E241">
        <v>22699</v>
      </c>
    </row>
    <row r="242" spans="1:5">
      <c r="A242">
        <v>129.466309</v>
      </c>
      <c r="B242">
        <v>8.143459</v>
      </c>
      <c r="C242">
        <v>4.3946139999999998</v>
      </c>
      <c r="D242">
        <v>0</v>
      </c>
      <c r="E242">
        <v>22700</v>
      </c>
    </row>
    <row r="243" spans="1:5">
      <c r="A243">
        <v>129.65896599999999</v>
      </c>
      <c r="B243">
        <v>8.4951340000000002</v>
      </c>
      <c r="C243">
        <v>4.3895289999999996</v>
      </c>
      <c r="D243">
        <v>0</v>
      </c>
      <c r="E243">
        <v>22703</v>
      </c>
    </row>
    <row r="244" spans="1:5">
      <c r="A244">
        <v>127.690704</v>
      </c>
      <c r="B244">
        <v>9.1035959999999996</v>
      </c>
      <c r="C244">
        <v>4.4944139999999999</v>
      </c>
      <c r="D244">
        <v>224</v>
      </c>
      <c r="E244">
        <v>22708</v>
      </c>
    </row>
    <row r="245" spans="1:5">
      <c r="A245">
        <v>125.35934399999999</v>
      </c>
      <c r="B245">
        <v>9.2017089999999993</v>
      </c>
      <c r="C245">
        <v>4.4944139999999999</v>
      </c>
      <c r="D245">
        <v>224</v>
      </c>
      <c r="E245">
        <v>22712</v>
      </c>
    </row>
    <row r="246" spans="1:5">
      <c r="A246">
        <v>124.60000599999999</v>
      </c>
      <c r="B246">
        <v>9.5678099999999997</v>
      </c>
      <c r="C246">
        <v>4.4879280000000001</v>
      </c>
      <c r="D246">
        <v>0</v>
      </c>
      <c r="E246">
        <v>22715</v>
      </c>
    </row>
    <row r="247" spans="1:5">
      <c r="A247">
        <v>126.220581</v>
      </c>
      <c r="B247">
        <v>8.9774200000000004</v>
      </c>
      <c r="C247">
        <v>4.3929270000000002</v>
      </c>
      <c r="D247">
        <v>0</v>
      </c>
      <c r="E247">
        <v>22718</v>
      </c>
    </row>
    <row r="248" spans="1:5">
      <c r="A248">
        <v>127.89572099999999</v>
      </c>
      <c r="B248">
        <v>9.2416520000000002</v>
      </c>
      <c r="C248">
        <v>4.3744750000000003</v>
      </c>
      <c r="D248">
        <v>0</v>
      </c>
      <c r="E248">
        <v>22724</v>
      </c>
    </row>
    <row r="249" spans="1:5">
      <c r="A249">
        <v>129.22998000000001</v>
      </c>
      <c r="B249">
        <v>8.5194290000000006</v>
      </c>
      <c r="C249">
        <v>4.3601799999999997</v>
      </c>
      <c r="D249">
        <v>0</v>
      </c>
      <c r="E249">
        <v>22728</v>
      </c>
    </row>
    <row r="250" spans="1:5">
      <c r="A250">
        <v>128.86120600000001</v>
      </c>
      <c r="B250">
        <v>9.4038319999999995</v>
      </c>
      <c r="C250">
        <v>4.2784009999999997</v>
      </c>
      <c r="D250">
        <v>0</v>
      </c>
      <c r="E250">
        <v>22733</v>
      </c>
    </row>
    <row r="251" spans="1:5">
      <c r="A251">
        <v>129.33410599999999</v>
      </c>
      <c r="B251">
        <v>9.0395439999999994</v>
      </c>
      <c r="C251">
        <v>4.2697940000000001</v>
      </c>
      <c r="D251">
        <v>0</v>
      </c>
      <c r="E251">
        <v>22736</v>
      </c>
    </row>
    <row r="252" spans="1:5">
      <c r="A252">
        <v>128.455017</v>
      </c>
      <c r="B252">
        <v>8.8760300000000001</v>
      </c>
      <c r="C252">
        <v>4.3266410000000004</v>
      </c>
      <c r="D252">
        <v>0</v>
      </c>
      <c r="E252">
        <v>22741</v>
      </c>
    </row>
    <row r="253" spans="1:5">
      <c r="A253">
        <v>127.269775</v>
      </c>
      <c r="B253">
        <v>9.8824729999999992</v>
      </c>
      <c r="C253">
        <v>4.2153130000000001</v>
      </c>
      <c r="D253">
        <v>224</v>
      </c>
      <c r="E253">
        <v>22743</v>
      </c>
    </row>
    <row r="254" spans="1:5">
      <c r="A254">
        <v>126.03185999999999</v>
      </c>
      <c r="B254">
        <v>10.176138999999999</v>
      </c>
      <c r="C254">
        <v>4.2186750000000002</v>
      </c>
      <c r="D254">
        <v>0</v>
      </c>
      <c r="E254">
        <v>22750</v>
      </c>
    </row>
    <row r="255" spans="1:5">
      <c r="A255">
        <v>125.167542</v>
      </c>
      <c r="B255">
        <v>10.576193</v>
      </c>
      <c r="C255">
        <v>4.1497529999999996</v>
      </c>
      <c r="D255">
        <v>224</v>
      </c>
      <c r="E255">
        <v>22754</v>
      </c>
    </row>
    <row r="256" spans="1:5">
      <c r="A256">
        <v>125.893097</v>
      </c>
      <c r="B256">
        <v>10.553474</v>
      </c>
      <c r="C256">
        <v>4.0487450000000003</v>
      </c>
      <c r="D256">
        <v>0</v>
      </c>
      <c r="E256">
        <v>22757</v>
      </c>
    </row>
    <row r="257" spans="1:5">
      <c r="A257">
        <v>126.140137</v>
      </c>
      <c r="B257">
        <v>11.955462000000001</v>
      </c>
      <c r="C257">
        <v>4.2598659999999997</v>
      </c>
      <c r="D257">
        <v>32</v>
      </c>
      <c r="E257">
        <v>22760</v>
      </c>
    </row>
    <row r="258" spans="1:5">
      <c r="A258">
        <v>126.620941</v>
      </c>
      <c r="B258">
        <v>11.432798</v>
      </c>
      <c r="C258">
        <v>4.2598659999999997</v>
      </c>
      <c r="D258">
        <v>0</v>
      </c>
      <c r="E258">
        <v>22765</v>
      </c>
    </row>
    <row r="259" spans="1:5">
      <c r="A259">
        <v>126.094391</v>
      </c>
      <c r="B259">
        <v>10.800799</v>
      </c>
      <c r="C259">
        <v>4.2629900000000003</v>
      </c>
      <c r="D259">
        <v>0</v>
      </c>
      <c r="E259">
        <v>22772</v>
      </c>
    </row>
    <row r="260" spans="1:5">
      <c r="A260">
        <v>125.762939</v>
      </c>
      <c r="B260">
        <v>10.029512</v>
      </c>
      <c r="C260">
        <v>4.2730889999999997</v>
      </c>
      <c r="D260">
        <v>0</v>
      </c>
      <c r="E260">
        <v>22775</v>
      </c>
    </row>
    <row r="261" spans="1:5">
      <c r="A261">
        <v>125.880066</v>
      </c>
      <c r="B261">
        <v>9.8054740000000002</v>
      </c>
      <c r="C261">
        <v>4.2536300000000002</v>
      </c>
      <c r="D261">
        <v>0</v>
      </c>
      <c r="E261">
        <v>22777</v>
      </c>
    </row>
    <row r="262" spans="1:5">
      <c r="A262">
        <v>125.605194</v>
      </c>
      <c r="B262">
        <v>9.7996029999999994</v>
      </c>
      <c r="C262">
        <v>4.3188120000000003</v>
      </c>
      <c r="D262">
        <v>224</v>
      </c>
      <c r="E262">
        <v>22783</v>
      </c>
    </row>
    <row r="263" spans="1:5">
      <c r="A263">
        <v>125.092316</v>
      </c>
      <c r="B263">
        <v>9.1465499999999995</v>
      </c>
      <c r="C263">
        <v>4.314934</v>
      </c>
      <c r="D263">
        <v>0</v>
      </c>
      <c r="E263">
        <v>22788</v>
      </c>
    </row>
    <row r="264" spans="1:5">
      <c r="A264">
        <v>125.05697600000001</v>
      </c>
      <c r="B264">
        <v>8.0719879999999993</v>
      </c>
      <c r="C264">
        <v>4.3074440000000003</v>
      </c>
      <c r="D264">
        <v>0</v>
      </c>
      <c r="E264">
        <v>22792</v>
      </c>
    </row>
    <row r="265" spans="1:5">
      <c r="A265">
        <v>126.523132</v>
      </c>
      <c r="B265">
        <v>8.1772580000000001</v>
      </c>
      <c r="C265">
        <v>4.2750219999999999</v>
      </c>
      <c r="D265">
        <v>224</v>
      </c>
      <c r="E265">
        <v>22795</v>
      </c>
    </row>
    <row r="266" spans="1:5">
      <c r="A266">
        <v>126.971771</v>
      </c>
      <c r="B266">
        <v>6.9299780000000002</v>
      </c>
      <c r="C266">
        <v>4.2794720000000002</v>
      </c>
      <c r="D266">
        <v>0</v>
      </c>
      <c r="E266">
        <v>22799</v>
      </c>
    </row>
    <row r="267" spans="1:5">
      <c r="A267">
        <v>127.225769</v>
      </c>
      <c r="B267">
        <v>6.3045809999999998</v>
      </c>
      <c r="C267">
        <v>4.2758589999999996</v>
      </c>
      <c r="D267">
        <v>0</v>
      </c>
      <c r="E267">
        <v>22803</v>
      </c>
    </row>
    <row r="268" spans="1:5">
      <c r="A268">
        <v>127.750916</v>
      </c>
      <c r="B268">
        <v>7.4813689999999999</v>
      </c>
      <c r="C268">
        <v>4.2968929999999999</v>
      </c>
      <c r="D268">
        <v>0</v>
      </c>
      <c r="E268">
        <v>22807</v>
      </c>
    </row>
    <row r="269" spans="1:5">
      <c r="A269">
        <v>129.19592299999999</v>
      </c>
      <c r="B269">
        <v>7.7529130000000004</v>
      </c>
      <c r="C269">
        <v>4.2042619999999999</v>
      </c>
      <c r="D269">
        <v>0</v>
      </c>
      <c r="E269">
        <v>22812</v>
      </c>
    </row>
    <row r="270" spans="1:5">
      <c r="A270">
        <v>129.30123900000001</v>
      </c>
      <c r="B270">
        <v>7.9476069999999996</v>
      </c>
      <c r="C270">
        <v>4.2093470000000002</v>
      </c>
      <c r="D270">
        <v>0</v>
      </c>
      <c r="E270">
        <v>22818</v>
      </c>
    </row>
    <row r="271" spans="1:5">
      <c r="A271">
        <v>128.24835200000001</v>
      </c>
      <c r="B271">
        <v>8.7344939999999998</v>
      </c>
      <c r="C271">
        <v>4.2093470000000002</v>
      </c>
      <c r="D271">
        <v>0</v>
      </c>
      <c r="E271">
        <v>22819</v>
      </c>
    </row>
    <row r="272" spans="1:5">
      <c r="A272">
        <v>127.60940600000001</v>
      </c>
      <c r="B272">
        <v>9.7505500000000005</v>
      </c>
      <c r="C272">
        <v>4.1500839999999997</v>
      </c>
      <c r="D272">
        <v>128</v>
      </c>
      <c r="E272">
        <v>22820</v>
      </c>
    </row>
    <row r="273" spans="1:5">
      <c r="A273">
        <v>127.77969400000001</v>
      </c>
      <c r="B273">
        <v>10.807541000000001</v>
      </c>
      <c r="C273">
        <v>4.0933229999999998</v>
      </c>
      <c r="D273">
        <v>0</v>
      </c>
      <c r="E273">
        <v>22826</v>
      </c>
    </row>
    <row r="274" spans="1:5">
      <c r="A274">
        <v>129.40329</v>
      </c>
      <c r="B274">
        <v>9.0261270000000007</v>
      </c>
      <c r="C274">
        <v>4.0998099999999997</v>
      </c>
      <c r="D274">
        <v>0</v>
      </c>
      <c r="E274">
        <v>22832</v>
      </c>
    </row>
    <row r="275" spans="1:5">
      <c r="A275">
        <v>130.230774</v>
      </c>
      <c r="B275">
        <v>8.0736329999999992</v>
      </c>
      <c r="C275">
        <v>4.0881629999999998</v>
      </c>
      <c r="D275">
        <v>96</v>
      </c>
      <c r="E275">
        <v>22835</v>
      </c>
    </row>
    <row r="276" spans="1:5">
      <c r="A276">
        <v>130.55246</v>
      </c>
      <c r="B276">
        <v>8.4868020000000008</v>
      </c>
      <c r="C276">
        <v>4.080673</v>
      </c>
      <c r="D276">
        <v>0</v>
      </c>
      <c r="E276">
        <v>22837</v>
      </c>
    </row>
    <row r="277" spans="1:5">
      <c r="A277">
        <v>129.553101</v>
      </c>
      <c r="B277">
        <v>8.5972200000000001</v>
      </c>
      <c r="C277">
        <v>4.2410690000000004</v>
      </c>
      <c r="D277">
        <v>224</v>
      </c>
      <c r="E277">
        <v>22841</v>
      </c>
    </row>
    <row r="278" spans="1:5">
      <c r="A278">
        <v>128.09442100000001</v>
      </c>
      <c r="B278">
        <v>8.120692</v>
      </c>
      <c r="C278">
        <v>4.2171909999999997</v>
      </c>
      <c r="D278">
        <v>0</v>
      </c>
      <c r="E278">
        <v>22845</v>
      </c>
    </row>
    <row r="279" spans="1:5">
      <c r="A279">
        <v>127.782532</v>
      </c>
      <c r="B279">
        <v>8.3885280000000009</v>
      </c>
      <c r="C279">
        <v>4.2431330000000003</v>
      </c>
      <c r="D279">
        <v>0</v>
      </c>
      <c r="E279">
        <v>22852</v>
      </c>
    </row>
    <row r="280" spans="1:5">
      <c r="A280">
        <v>128.185303</v>
      </c>
      <c r="B280">
        <v>9.6631289999999996</v>
      </c>
      <c r="C280">
        <v>4.2431330000000003</v>
      </c>
      <c r="D280">
        <v>0</v>
      </c>
      <c r="E280">
        <v>22858</v>
      </c>
    </row>
    <row r="281" spans="1:5">
      <c r="A281">
        <v>128.279358</v>
      </c>
      <c r="B281">
        <v>9.2838480000000008</v>
      </c>
      <c r="C281">
        <v>4.2246810000000004</v>
      </c>
      <c r="D281">
        <v>0</v>
      </c>
      <c r="E281">
        <v>22860</v>
      </c>
    </row>
    <row r="282" spans="1:5">
      <c r="A282">
        <v>128.511719</v>
      </c>
      <c r="B282">
        <v>10.22912</v>
      </c>
      <c r="C282">
        <v>4.0796919999999997</v>
      </c>
      <c r="D282">
        <v>0</v>
      </c>
      <c r="E282">
        <v>22866</v>
      </c>
    </row>
    <row r="283" spans="1:5">
      <c r="A283">
        <v>127.100708</v>
      </c>
      <c r="B283">
        <v>9.4173840000000002</v>
      </c>
      <c r="C283">
        <v>4.0890789999999999</v>
      </c>
      <c r="D283">
        <v>0</v>
      </c>
      <c r="E283">
        <v>22869</v>
      </c>
    </row>
    <row r="284" spans="1:5">
      <c r="A284">
        <v>126.27572600000001</v>
      </c>
      <c r="B284">
        <v>8.6640069999999998</v>
      </c>
      <c r="C284">
        <v>4.1941800000000002</v>
      </c>
      <c r="D284">
        <v>192</v>
      </c>
      <c r="E284">
        <v>22873</v>
      </c>
    </row>
    <row r="285" spans="1:5">
      <c r="A285">
        <v>125.922577</v>
      </c>
      <c r="B285">
        <v>7.7258899999999997</v>
      </c>
      <c r="C285">
        <v>4.1861459999999999</v>
      </c>
      <c r="D285">
        <v>0</v>
      </c>
      <c r="E285">
        <v>22875</v>
      </c>
    </row>
    <row r="286" spans="1:5">
      <c r="A286">
        <v>125.189972</v>
      </c>
      <c r="B286">
        <v>6.7578230000000001</v>
      </c>
      <c r="C286">
        <v>4.167694</v>
      </c>
      <c r="D286">
        <v>0</v>
      </c>
      <c r="E286">
        <v>22880</v>
      </c>
    </row>
    <row r="287" spans="1:5">
      <c r="A287">
        <v>124.515564</v>
      </c>
      <c r="B287">
        <v>6.3290090000000001</v>
      </c>
      <c r="C287">
        <v>4.1785459999999999</v>
      </c>
      <c r="D287">
        <v>0</v>
      </c>
      <c r="E287">
        <v>22882</v>
      </c>
    </row>
    <row r="288" spans="1:5">
      <c r="A288">
        <v>124.10470599999999</v>
      </c>
      <c r="B288">
        <v>6.1751180000000003</v>
      </c>
      <c r="C288">
        <v>4.2087899999999996</v>
      </c>
      <c r="D288">
        <v>0</v>
      </c>
      <c r="E288">
        <v>22885</v>
      </c>
    </row>
    <row r="289" spans="1:5">
      <c r="A289">
        <v>124.446136</v>
      </c>
      <c r="B289">
        <v>7.7384409999999999</v>
      </c>
      <c r="C289">
        <v>4.3277359999999998</v>
      </c>
      <c r="D289">
        <v>224</v>
      </c>
      <c r="E289">
        <v>22894</v>
      </c>
    </row>
    <row r="290" spans="1:5">
      <c r="A290">
        <v>124.70208700000001</v>
      </c>
      <c r="B290">
        <v>9.9015579999999996</v>
      </c>
      <c r="C290">
        <v>4.4557039999999999</v>
      </c>
      <c r="D290">
        <v>224</v>
      </c>
      <c r="E290">
        <v>22897</v>
      </c>
    </row>
    <row r="291" spans="1:5">
      <c r="A291">
        <v>125.346558</v>
      </c>
      <c r="B291">
        <v>11.405540999999999</v>
      </c>
      <c r="C291">
        <v>4.2340720000000003</v>
      </c>
      <c r="D291">
        <v>0</v>
      </c>
      <c r="E291">
        <v>22899</v>
      </c>
    </row>
    <row r="292" spans="1:5">
      <c r="A292">
        <v>126.782471</v>
      </c>
      <c r="B292">
        <v>14.867006999999999</v>
      </c>
      <c r="C292">
        <v>4.2908330000000001</v>
      </c>
      <c r="D292">
        <v>224</v>
      </c>
      <c r="E292">
        <v>22904</v>
      </c>
    </row>
    <row r="293" spans="1:5">
      <c r="A293">
        <v>126.931366</v>
      </c>
      <c r="B293">
        <v>16.196621</v>
      </c>
      <c r="C293">
        <v>4.1859469999999996</v>
      </c>
      <c r="D293">
        <v>0</v>
      </c>
      <c r="E293">
        <v>22911</v>
      </c>
    </row>
    <row r="294" spans="1:5">
      <c r="A294">
        <v>127.19058200000001</v>
      </c>
      <c r="B294">
        <v>22.317421</v>
      </c>
      <c r="C294">
        <v>4.1476369999999996</v>
      </c>
      <c r="D294">
        <v>224</v>
      </c>
      <c r="E294">
        <v>22915</v>
      </c>
    </row>
    <row r="295" spans="1:5">
      <c r="A295">
        <v>126.166962</v>
      </c>
      <c r="B295">
        <v>17.548002</v>
      </c>
      <c r="C295">
        <v>4.0326519999999997</v>
      </c>
      <c r="D295">
        <v>0</v>
      </c>
      <c r="E295">
        <v>22916</v>
      </c>
    </row>
    <row r="296" spans="1:5">
      <c r="A296">
        <v>125.369873</v>
      </c>
      <c r="B296">
        <v>15.298315000000001</v>
      </c>
      <c r="C296">
        <v>4.0919140000000001</v>
      </c>
      <c r="D296">
        <v>64</v>
      </c>
      <c r="E296">
        <v>22920</v>
      </c>
    </row>
    <row r="297" spans="1:5">
      <c r="A297">
        <v>125.05249000000001</v>
      </c>
      <c r="B297">
        <v>14.569646000000001</v>
      </c>
      <c r="C297">
        <v>4.1788819999999998</v>
      </c>
      <c r="D297">
        <v>224</v>
      </c>
      <c r="E297">
        <v>22924</v>
      </c>
    </row>
    <row r="298" spans="1:5">
      <c r="A298">
        <v>125.548767</v>
      </c>
      <c r="B298">
        <v>14.193451</v>
      </c>
      <c r="C298">
        <v>4.1464530000000002</v>
      </c>
      <c r="D298">
        <v>0</v>
      </c>
      <c r="E298">
        <v>22931</v>
      </c>
    </row>
    <row r="299" spans="1:5">
      <c r="A299">
        <v>126.14883399999999</v>
      </c>
      <c r="B299">
        <v>13.19214</v>
      </c>
      <c r="C299">
        <v>4.2394579999999999</v>
      </c>
      <c r="D299">
        <v>224</v>
      </c>
      <c r="E299">
        <v>22934</v>
      </c>
    </row>
    <row r="300" spans="1:5">
      <c r="A300">
        <v>126.61663799999999</v>
      </c>
      <c r="B300">
        <v>12.555282999999999</v>
      </c>
      <c r="C300">
        <v>4.1901010000000003</v>
      </c>
      <c r="D300">
        <v>0</v>
      </c>
      <c r="E300">
        <v>22939</v>
      </c>
    </row>
    <row r="301" spans="1:5">
      <c r="A301">
        <v>125.908295</v>
      </c>
      <c r="B301">
        <v>10.634952</v>
      </c>
      <c r="C301">
        <v>4.1934630000000004</v>
      </c>
      <c r="D301">
        <v>96</v>
      </c>
      <c r="E301">
        <v>22941</v>
      </c>
    </row>
    <row r="302" spans="1:5">
      <c r="A302">
        <v>125.893951</v>
      </c>
      <c r="B302">
        <v>9.2637929999999997</v>
      </c>
      <c r="C302">
        <v>4.1934630000000004</v>
      </c>
      <c r="D302">
        <v>0</v>
      </c>
      <c r="E302">
        <v>22946</v>
      </c>
    </row>
    <row r="303" spans="1:5">
      <c r="A303">
        <v>125.386841</v>
      </c>
      <c r="B303">
        <v>9.4544709999999998</v>
      </c>
      <c r="C303">
        <v>4.1934620000000002</v>
      </c>
      <c r="D303">
        <v>224</v>
      </c>
      <c r="E303">
        <v>22950</v>
      </c>
    </row>
    <row r="304" spans="1:5">
      <c r="A304">
        <v>125.420593</v>
      </c>
      <c r="B304">
        <v>9.4625640000000004</v>
      </c>
      <c r="C304">
        <v>4.0966110000000002</v>
      </c>
      <c r="D304">
        <v>96</v>
      </c>
      <c r="E304">
        <v>22955</v>
      </c>
    </row>
    <row r="305" spans="1:5">
      <c r="A305">
        <v>126.095612</v>
      </c>
      <c r="B305">
        <v>10.645225999999999</v>
      </c>
      <c r="C305">
        <v>4.0966110000000002</v>
      </c>
      <c r="D305">
        <v>224</v>
      </c>
      <c r="E305">
        <v>22956</v>
      </c>
    </row>
    <row r="306" spans="1:5">
      <c r="A306">
        <v>126.13003500000001</v>
      </c>
      <c r="B306">
        <v>10.738251</v>
      </c>
      <c r="C306">
        <v>4.0966110000000002</v>
      </c>
      <c r="D306">
        <v>0</v>
      </c>
      <c r="E306">
        <v>22961</v>
      </c>
    </row>
    <row r="307" spans="1:5">
      <c r="A307">
        <v>128.19027700000001</v>
      </c>
      <c r="B307">
        <v>9.6030429999999996</v>
      </c>
      <c r="C307">
        <v>4.1004880000000004</v>
      </c>
      <c r="D307">
        <v>0</v>
      </c>
      <c r="E307">
        <v>22966</v>
      </c>
    </row>
    <row r="308" spans="1:5">
      <c r="A308">
        <v>129.357056</v>
      </c>
      <c r="B308">
        <v>7.8418669999999997</v>
      </c>
      <c r="C308">
        <v>4.1189400000000003</v>
      </c>
      <c r="D308">
        <v>0</v>
      </c>
      <c r="E308">
        <v>22972</v>
      </c>
    </row>
    <row r="309" spans="1:5">
      <c r="A309">
        <v>130.25198399999999</v>
      </c>
      <c r="B309">
        <v>7.6748240000000001</v>
      </c>
      <c r="C309">
        <v>4.1189400000000003</v>
      </c>
      <c r="D309">
        <v>0</v>
      </c>
      <c r="E309">
        <v>22975</v>
      </c>
    </row>
    <row r="310" spans="1:5">
      <c r="A310">
        <v>129.874146</v>
      </c>
      <c r="B310">
        <v>7.9789260000000004</v>
      </c>
      <c r="C310">
        <v>4.1080880000000004</v>
      </c>
      <c r="D310">
        <v>0</v>
      </c>
      <c r="E310">
        <v>22977</v>
      </c>
    </row>
    <row r="311" spans="1:5">
      <c r="A311">
        <v>129.30175800000001</v>
      </c>
      <c r="B311">
        <v>8.9553709999999995</v>
      </c>
      <c r="C311">
        <v>4.1439149999999998</v>
      </c>
      <c r="D311">
        <v>0</v>
      </c>
      <c r="E311">
        <v>22983</v>
      </c>
    </row>
    <row r="312" spans="1:5">
      <c r="A312">
        <v>128.143799</v>
      </c>
      <c r="B312">
        <v>9.7107650000000003</v>
      </c>
      <c r="C312">
        <v>4.2819120000000002</v>
      </c>
      <c r="D312">
        <v>224</v>
      </c>
      <c r="E312">
        <v>22987</v>
      </c>
    </row>
    <row r="313" spans="1:5">
      <c r="A313">
        <v>126.790222</v>
      </c>
      <c r="B313">
        <v>10.225379</v>
      </c>
      <c r="C313">
        <v>4.1869110000000003</v>
      </c>
      <c r="D313">
        <v>0</v>
      </c>
      <c r="E313">
        <v>22995</v>
      </c>
    </row>
    <row r="314" spans="1:5">
      <c r="A314">
        <v>125.396179</v>
      </c>
      <c r="B314">
        <v>10.933005</v>
      </c>
      <c r="C314">
        <v>4.2128519999999998</v>
      </c>
      <c r="D314">
        <v>0</v>
      </c>
      <c r="E314">
        <v>22996</v>
      </c>
    </row>
    <row r="315" spans="1:5">
      <c r="A315">
        <v>124.668121</v>
      </c>
      <c r="B315">
        <v>10.019304</v>
      </c>
      <c r="C315">
        <v>4.3235419999999998</v>
      </c>
      <c r="D315">
        <v>224</v>
      </c>
      <c r="E315">
        <v>22997</v>
      </c>
    </row>
    <row r="316" spans="1:5">
      <c r="A316">
        <v>124.79641700000001</v>
      </c>
      <c r="B316">
        <v>9.9535470000000004</v>
      </c>
      <c r="C316">
        <v>4.3419930000000004</v>
      </c>
      <c r="D316">
        <v>0</v>
      </c>
      <c r="E316">
        <v>23004</v>
      </c>
    </row>
    <row r="317" spans="1:5">
      <c r="A317">
        <v>125.145691</v>
      </c>
      <c r="B317">
        <v>9.7682310000000001</v>
      </c>
      <c r="C317">
        <v>4.1254460000000002</v>
      </c>
      <c r="D317">
        <v>0</v>
      </c>
      <c r="E317">
        <v>23009</v>
      </c>
    </row>
    <row r="318" spans="1:5">
      <c r="A318">
        <v>124.260132</v>
      </c>
      <c r="B318">
        <v>10.753857</v>
      </c>
      <c r="C318">
        <v>4.2848110000000004</v>
      </c>
      <c r="D318">
        <v>224</v>
      </c>
      <c r="E318">
        <v>23011</v>
      </c>
    </row>
    <row r="319" spans="1:5">
      <c r="A319">
        <v>125.31100499999999</v>
      </c>
      <c r="B319">
        <v>9.757517</v>
      </c>
      <c r="C319">
        <v>4.2787870000000003</v>
      </c>
      <c r="D319">
        <v>0</v>
      </c>
      <c r="E319">
        <v>23018</v>
      </c>
    </row>
    <row r="320" spans="1:5">
      <c r="A320">
        <v>125.58944700000001</v>
      </c>
      <c r="B320">
        <v>9.4269490000000005</v>
      </c>
      <c r="C320">
        <v>4.2718119999999997</v>
      </c>
      <c r="D320">
        <v>0</v>
      </c>
      <c r="E320">
        <v>23021</v>
      </c>
    </row>
    <row r="321" spans="1:5">
      <c r="A321">
        <v>125.93551600000001</v>
      </c>
      <c r="B321">
        <v>9.3302619999999994</v>
      </c>
      <c r="C321">
        <v>4.3394259999999996</v>
      </c>
      <c r="D321">
        <v>224</v>
      </c>
      <c r="E321">
        <v>23029</v>
      </c>
    </row>
    <row r="322" spans="1:5">
      <c r="A322">
        <v>126.222534</v>
      </c>
      <c r="B322">
        <v>8.8606660000000002</v>
      </c>
      <c r="C322">
        <v>4.2309270000000003</v>
      </c>
      <c r="D322">
        <v>96</v>
      </c>
      <c r="E322">
        <v>23034</v>
      </c>
    </row>
    <row r="323" spans="1:5">
      <c r="A323">
        <v>127.108124</v>
      </c>
      <c r="B323">
        <v>8.3423809999999996</v>
      </c>
      <c r="C323">
        <v>4.2273149999999999</v>
      </c>
      <c r="D323">
        <v>0</v>
      </c>
      <c r="E323">
        <v>23035</v>
      </c>
    </row>
    <row r="324" spans="1:5">
      <c r="A324">
        <v>128.01861600000001</v>
      </c>
      <c r="B324">
        <v>8.4707519999999992</v>
      </c>
      <c r="C324">
        <v>4.2389609999999998</v>
      </c>
      <c r="D324">
        <v>224</v>
      </c>
      <c r="E324">
        <v>23038</v>
      </c>
    </row>
    <row r="325" spans="1:5">
      <c r="A325">
        <v>129.050568</v>
      </c>
      <c r="B325">
        <v>8.1723540000000003</v>
      </c>
      <c r="C325">
        <v>4.1756279999999997</v>
      </c>
      <c r="D325">
        <v>0</v>
      </c>
      <c r="E325">
        <v>23044</v>
      </c>
    </row>
    <row r="326" spans="1:5">
      <c r="A326">
        <v>130.14505</v>
      </c>
      <c r="B326">
        <v>6.6888129999999997</v>
      </c>
      <c r="C326">
        <v>4.1595300000000002</v>
      </c>
      <c r="D326">
        <v>0</v>
      </c>
      <c r="E326">
        <v>23050</v>
      </c>
    </row>
    <row r="327" spans="1:5">
      <c r="A327">
        <v>131.06140099999999</v>
      </c>
      <c r="B327">
        <v>6.1935149999999997</v>
      </c>
      <c r="C327">
        <v>4.1501429999999999</v>
      </c>
      <c r="D327">
        <v>0</v>
      </c>
      <c r="E327">
        <v>23054</v>
      </c>
    </row>
    <row r="328" spans="1:5">
      <c r="A328">
        <v>130.93691999999999</v>
      </c>
      <c r="B328">
        <v>7.0679720000000001</v>
      </c>
      <c r="C328">
        <v>4.135135</v>
      </c>
      <c r="D328">
        <v>32</v>
      </c>
      <c r="E328">
        <v>23058</v>
      </c>
    </row>
    <row r="329" spans="1:5">
      <c r="A329">
        <v>130.79949999999999</v>
      </c>
      <c r="B329">
        <v>7.349818</v>
      </c>
      <c r="C329">
        <v>4.2574430000000003</v>
      </c>
      <c r="D329">
        <v>224</v>
      </c>
      <c r="E329">
        <v>23063</v>
      </c>
    </row>
    <row r="330" spans="1:5">
      <c r="A330">
        <v>130.392853</v>
      </c>
      <c r="B330">
        <v>8.0134749999999997</v>
      </c>
      <c r="C330">
        <v>4.225015</v>
      </c>
      <c r="D330">
        <v>0</v>
      </c>
      <c r="E330">
        <v>23068</v>
      </c>
    </row>
    <row r="331" spans="1:5">
      <c r="A331">
        <v>130.80621300000001</v>
      </c>
      <c r="B331">
        <v>8.3850909999999992</v>
      </c>
      <c r="C331">
        <v>4.2156279999999997</v>
      </c>
      <c r="D331">
        <v>0</v>
      </c>
      <c r="E331">
        <v>23071</v>
      </c>
    </row>
    <row r="332" spans="1:5">
      <c r="A332">
        <v>130.89080799999999</v>
      </c>
      <c r="B332">
        <v>8.2929560000000002</v>
      </c>
      <c r="C332">
        <v>4.225015</v>
      </c>
      <c r="D332">
        <v>64</v>
      </c>
      <c r="E332">
        <v>23078</v>
      </c>
    </row>
    <row r="333" spans="1:5">
      <c r="A333">
        <v>130.72006200000001</v>
      </c>
      <c r="B333">
        <v>8.5622559999999996</v>
      </c>
      <c r="C333">
        <v>4.2175250000000002</v>
      </c>
      <c r="D333">
        <v>0</v>
      </c>
      <c r="E333">
        <v>23079</v>
      </c>
    </row>
    <row r="334" spans="1:5">
      <c r="A334">
        <v>129.46814000000001</v>
      </c>
      <c r="B334">
        <v>10.277526</v>
      </c>
      <c r="C334">
        <v>4.2383810000000004</v>
      </c>
      <c r="D334">
        <v>0</v>
      </c>
      <c r="E334">
        <v>23084</v>
      </c>
    </row>
    <row r="335" spans="1:5">
      <c r="A335">
        <v>128.84726000000001</v>
      </c>
      <c r="B335">
        <v>11.209289999999999</v>
      </c>
      <c r="C335">
        <v>4.2458720000000003</v>
      </c>
      <c r="D335">
        <v>128</v>
      </c>
      <c r="E335">
        <v>23087</v>
      </c>
    </row>
    <row r="336" spans="1:5">
      <c r="A336">
        <v>128.59167500000001</v>
      </c>
      <c r="B336">
        <v>11.598621</v>
      </c>
      <c r="C336">
        <v>4.3351410000000001</v>
      </c>
      <c r="D336">
        <v>0</v>
      </c>
      <c r="E336">
        <v>23092</v>
      </c>
    </row>
    <row r="337" spans="1:5">
      <c r="A337">
        <v>129.068512</v>
      </c>
      <c r="B337">
        <v>10.56697</v>
      </c>
      <c r="C337">
        <v>4.3228569999999999</v>
      </c>
      <c r="D337">
        <v>224</v>
      </c>
      <c r="E337">
        <v>23098</v>
      </c>
    </row>
    <row r="338" spans="1:5">
      <c r="A338">
        <v>129.70846599999999</v>
      </c>
      <c r="B338">
        <v>10.075608000000001</v>
      </c>
      <c r="C338">
        <v>4.3153670000000002</v>
      </c>
      <c r="D338">
        <v>0</v>
      </c>
      <c r="E338">
        <v>23099</v>
      </c>
    </row>
    <row r="339" spans="1:5">
      <c r="A339">
        <v>130.221619</v>
      </c>
      <c r="B339">
        <v>9.8988049999999994</v>
      </c>
      <c r="C339">
        <v>4.3153670000000002</v>
      </c>
      <c r="D339">
        <v>224</v>
      </c>
      <c r="E339">
        <v>23101</v>
      </c>
    </row>
    <row r="340" spans="1:5">
      <c r="A340">
        <v>128.56634500000001</v>
      </c>
      <c r="B340">
        <v>11.344908999999999</v>
      </c>
      <c r="C340">
        <v>4.3787010000000004</v>
      </c>
      <c r="D340">
        <v>224</v>
      </c>
      <c r="E340">
        <v>23106</v>
      </c>
    </row>
    <row r="341" spans="1:5">
      <c r="A341">
        <v>127.89688099999999</v>
      </c>
      <c r="B341">
        <v>12.699268</v>
      </c>
      <c r="C341">
        <v>4.3748230000000001</v>
      </c>
      <c r="D341">
        <v>0</v>
      </c>
      <c r="E341">
        <v>23111</v>
      </c>
    </row>
    <row r="342" spans="1:5">
      <c r="A342">
        <v>127.25720200000001</v>
      </c>
      <c r="B342">
        <v>13.452785</v>
      </c>
      <c r="C342">
        <v>4.4215030000000004</v>
      </c>
      <c r="D342">
        <v>224</v>
      </c>
      <c r="E342">
        <v>23117</v>
      </c>
    </row>
    <row r="343" spans="1:5">
      <c r="A343">
        <v>127.17907700000001</v>
      </c>
      <c r="B343">
        <v>13.866204</v>
      </c>
      <c r="C343">
        <v>4.5107730000000004</v>
      </c>
      <c r="D343">
        <v>192</v>
      </c>
      <c r="E343">
        <v>23118</v>
      </c>
    </row>
    <row r="344" spans="1:5">
      <c r="A344">
        <v>127.333191</v>
      </c>
      <c r="B344">
        <v>13.947839</v>
      </c>
      <c r="C344">
        <v>4.4238059999999999</v>
      </c>
      <c r="D344">
        <v>0</v>
      </c>
      <c r="E344">
        <v>23123</v>
      </c>
    </row>
    <row r="345" spans="1:5">
      <c r="A345">
        <v>126.976685</v>
      </c>
      <c r="B345">
        <v>14.780868</v>
      </c>
      <c r="C345">
        <v>4.4137060000000004</v>
      </c>
      <c r="D345">
        <v>0</v>
      </c>
      <c r="E345">
        <v>23129</v>
      </c>
    </row>
    <row r="346" spans="1:5">
      <c r="A346">
        <v>127.48187299999999</v>
      </c>
      <c r="B346">
        <v>13.000230999999999</v>
      </c>
      <c r="C346">
        <v>4.4321580000000003</v>
      </c>
      <c r="D346">
        <v>0</v>
      </c>
      <c r="E346">
        <v>23134</v>
      </c>
    </row>
    <row r="347" spans="1:5">
      <c r="A347">
        <v>128.75659200000001</v>
      </c>
      <c r="B347">
        <v>11.570784</v>
      </c>
      <c r="C347">
        <v>4.4152800000000001</v>
      </c>
      <c r="D347">
        <v>0</v>
      </c>
      <c r="E347">
        <v>23135</v>
      </c>
    </row>
    <row r="348" spans="1:5">
      <c r="A348">
        <v>129.392944</v>
      </c>
      <c r="B348">
        <v>10.691388</v>
      </c>
      <c r="C348">
        <v>4.3944229999999997</v>
      </c>
      <c r="D348">
        <v>0</v>
      </c>
      <c r="E348">
        <v>23141</v>
      </c>
    </row>
    <row r="349" spans="1:5">
      <c r="A349">
        <v>130.203979</v>
      </c>
      <c r="B349">
        <v>10.213701</v>
      </c>
      <c r="C349">
        <v>4.2754779999999997</v>
      </c>
      <c r="D349">
        <v>0</v>
      </c>
      <c r="E349">
        <v>23146</v>
      </c>
    </row>
    <row r="350" spans="1:5">
      <c r="A350">
        <v>130.473389</v>
      </c>
      <c r="B350">
        <v>10.239966000000001</v>
      </c>
      <c r="C350">
        <v>4.115081</v>
      </c>
      <c r="D350">
        <v>0</v>
      </c>
      <c r="E350">
        <v>23151</v>
      </c>
    </row>
    <row r="351" spans="1:5">
      <c r="A351">
        <v>130.89059399999999</v>
      </c>
      <c r="B351">
        <v>9.593852</v>
      </c>
      <c r="C351">
        <v>4.1834939999999996</v>
      </c>
      <c r="D351">
        <v>192</v>
      </c>
      <c r="E351">
        <v>23154</v>
      </c>
    </row>
    <row r="352" spans="1:5">
      <c r="A352">
        <v>130.69790599999999</v>
      </c>
      <c r="B352">
        <v>10.405398</v>
      </c>
      <c r="C352">
        <v>4.1400990000000002</v>
      </c>
      <c r="D352">
        <v>0</v>
      </c>
      <c r="E352">
        <v>23159</v>
      </c>
    </row>
    <row r="353" spans="1:5">
      <c r="A353">
        <v>130.99380500000001</v>
      </c>
      <c r="B353">
        <v>11.03506</v>
      </c>
      <c r="C353">
        <v>4.1331230000000003</v>
      </c>
      <c r="D353">
        <v>224</v>
      </c>
      <c r="E353">
        <v>23162</v>
      </c>
    </row>
    <row r="354" spans="1:5">
      <c r="A354">
        <v>131.21118200000001</v>
      </c>
      <c r="B354">
        <v>10.707155999999999</v>
      </c>
      <c r="C354">
        <v>4.1280380000000001</v>
      </c>
      <c r="D354">
        <v>0</v>
      </c>
      <c r="E354">
        <v>23169</v>
      </c>
    </row>
    <row r="355" spans="1:5">
      <c r="A355">
        <v>131.11059599999999</v>
      </c>
      <c r="B355">
        <v>10.179755999999999</v>
      </c>
      <c r="C355">
        <v>4.1251379999999997</v>
      </c>
      <c r="D355">
        <v>0</v>
      </c>
      <c r="E355">
        <v>23174</v>
      </c>
    </row>
    <row r="356" spans="1:5">
      <c r="A356">
        <v>131.32836900000001</v>
      </c>
      <c r="B356">
        <v>11.503337</v>
      </c>
      <c r="C356">
        <v>4.1321099999999999</v>
      </c>
      <c r="D356">
        <v>96</v>
      </c>
      <c r="E356">
        <v>23175</v>
      </c>
    </row>
    <row r="357" spans="1:5">
      <c r="A357">
        <v>131.279968</v>
      </c>
      <c r="B357">
        <v>11.361359</v>
      </c>
      <c r="C357">
        <v>4.1524419999999997</v>
      </c>
      <c r="D357">
        <v>0</v>
      </c>
      <c r="E357">
        <v>23180</v>
      </c>
    </row>
    <row r="358" spans="1:5">
      <c r="A358">
        <v>130.16525300000001</v>
      </c>
      <c r="B358">
        <v>10.554691999999999</v>
      </c>
      <c r="C358">
        <v>4.1495420000000003</v>
      </c>
      <c r="D358">
        <v>0</v>
      </c>
      <c r="E358">
        <v>23189</v>
      </c>
    </row>
    <row r="359" spans="1:5">
      <c r="A359">
        <v>130.08895899999999</v>
      </c>
      <c r="B359">
        <v>9.6056290000000004</v>
      </c>
      <c r="C359">
        <v>4.0305960000000001</v>
      </c>
      <c r="D359">
        <v>0</v>
      </c>
      <c r="E359">
        <v>23193</v>
      </c>
    </row>
    <row r="360" spans="1:5">
      <c r="A360">
        <v>129.152771</v>
      </c>
      <c r="B360">
        <v>9.2620159999999991</v>
      </c>
      <c r="C360">
        <v>4.0197440000000002</v>
      </c>
      <c r="D360">
        <v>96</v>
      </c>
      <c r="E360">
        <v>23197</v>
      </c>
    </row>
    <row r="361" spans="1:5">
      <c r="A361">
        <v>129.85079999999999</v>
      </c>
      <c r="B361">
        <v>9.2761080000000007</v>
      </c>
      <c r="C361">
        <v>4.0456859999999999</v>
      </c>
      <c r="D361">
        <v>0</v>
      </c>
      <c r="E361">
        <v>23198</v>
      </c>
    </row>
    <row r="362" spans="1:5">
      <c r="A362">
        <v>130.17871099999999</v>
      </c>
      <c r="B362">
        <v>10.662519</v>
      </c>
      <c r="C362">
        <v>4.1225149999999999</v>
      </c>
      <c r="D362">
        <v>224</v>
      </c>
      <c r="E362">
        <v>23205</v>
      </c>
    </row>
    <row r="363" spans="1:5">
      <c r="A363">
        <v>131.277466</v>
      </c>
      <c r="B363">
        <v>12.322984</v>
      </c>
      <c r="C363">
        <v>4.2101559999999996</v>
      </c>
      <c r="D363">
        <v>64</v>
      </c>
      <c r="E363">
        <v>23210</v>
      </c>
    </row>
    <row r="364" spans="1:5">
      <c r="A364">
        <v>130.22051999999999</v>
      </c>
      <c r="B364">
        <v>11.542628000000001</v>
      </c>
      <c r="C364">
        <v>4.3401360000000002</v>
      </c>
      <c r="D364">
        <v>192</v>
      </c>
      <c r="E364">
        <v>23217</v>
      </c>
    </row>
    <row r="365" spans="1:5">
      <c r="A365">
        <v>128.92108200000001</v>
      </c>
      <c r="B365">
        <v>10.708701</v>
      </c>
      <c r="C365">
        <v>4.3466230000000001</v>
      </c>
      <c r="D365">
        <v>0</v>
      </c>
      <c r="E365">
        <v>23218</v>
      </c>
    </row>
    <row r="366" spans="1:5">
      <c r="A366">
        <v>128.010254</v>
      </c>
      <c r="B366">
        <v>10.637919</v>
      </c>
      <c r="C366">
        <v>4.4029860000000003</v>
      </c>
      <c r="D366">
        <v>192</v>
      </c>
      <c r="E366">
        <v>23224</v>
      </c>
    </row>
    <row r="367" spans="1:5">
      <c r="A367">
        <v>128.41085799999999</v>
      </c>
      <c r="B367">
        <v>11.002447</v>
      </c>
      <c r="C367">
        <v>4.4029860000000003</v>
      </c>
      <c r="D367">
        <v>0</v>
      </c>
      <c r="E367">
        <v>23228</v>
      </c>
    </row>
    <row r="368" spans="1:5">
      <c r="A368">
        <v>128.79791299999999</v>
      </c>
      <c r="B368">
        <v>10.939429000000001</v>
      </c>
      <c r="C368">
        <v>4.3770439999999997</v>
      </c>
      <c r="D368">
        <v>96</v>
      </c>
      <c r="E368">
        <v>23232</v>
      </c>
    </row>
    <row r="369" spans="1:5">
      <c r="A369">
        <v>129.04174800000001</v>
      </c>
      <c r="B369">
        <v>10.599361999999999</v>
      </c>
      <c r="C369">
        <v>4.3862540000000001</v>
      </c>
      <c r="D369">
        <v>0</v>
      </c>
      <c r="E369">
        <v>23238</v>
      </c>
    </row>
    <row r="370" spans="1:5">
      <c r="A370">
        <v>130.264893</v>
      </c>
      <c r="B370">
        <v>11.593385</v>
      </c>
      <c r="C370">
        <v>4.5085620000000004</v>
      </c>
      <c r="D370">
        <v>0</v>
      </c>
      <c r="E370">
        <v>23241</v>
      </c>
    </row>
    <row r="371" spans="1:5">
      <c r="A371">
        <v>130.52420000000001</v>
      </c>
      <c r="B371">
        <v>13.085910999999999</v>
      </c>
      <c r="C371">
        <v>4.5294949999999998</v>
      </c>
      <c r="D371">
        <v>96</v>
      </c>
      <c r="E371">
        <v>23242</v>
      </c>
    </row>
    <row r="372" spans="1:5">
      <c r="A372">
        <v>130.436432</v>
      </c>
      <c r="B372">
        <v>15.03302</v>
      </c>
      <c r="C372">
        <v>4.3281640000000001</v>
      </c>
      <c r="D372">
        <v>0</v>
      </c>
      <c r="E372">
        <v>23248</v>
      </c>
    </row>
    <row r="373" spans="1:5">
      <c r="A373">
        <v>129.60379</v>
      </c>
      <c r="B373">
        <v>14.197400999999999</v>
      </c>
      <c r="C373">
        <v>4.3744269999999998</v>
      </c>
      <c r="D373">
        <v>192</v>
      </c>
      <c r="E373">
        <v>23257</v>
      </c>
    </row>
    <row r="374" spans="1:5">
      <c r="A374">
        <v>129.02542099999999</v>
      </c>
      <c r="B374">
        <v>12.845528</v>
      </c>
      <c r="C374">
        <v>4.3601320000000001</v>
      </c>
      <c r="D374">
        <v>0</v>
      </c>
      <c r="E374">
        <v>23258</v>
      </c>
    </row>
    <row r="375" spans="1:5">
      <c r="A375">
        <v>128.70581100000001</v>
      </c>
      <c r="B375">
        <v>13.032536</v>
      </c>
      <c r="C375">
        <v>4.2928870000000003</v>
      </c>
      <c r="D375">
        <v>0</v>
      </c>
      <c r="E375">
        <v>23259</v>
      </c>
    </row>
    <row r="376" spans="1:5">
      <c r="A376">
        <v>128.752869</v>
      </c>
      <c r="B376">
        <v>13.777253</v>
      </c>
      <c r="C376">
        <v>4.2928870000000003</v>
      </c>
      <c r="D376">
        <v>224</v>
      </c>
      <c r="E376">
        <v>23268</v>
      </c>
    </row>
    <row r="377" spans="1:5">
      <c r="A377">
        <v>128.649811</v>
      </c>
      <c r="B377">
        <v>15.736637</v>
      </c>
      <c r="C377">
        <v>4.2830409999999999</v>
      </c>
      <c r="D377">
        <v>0</v>
      </c>
      <c r="E377">
        <v>23272</v>
      </c>
    </row>
    <row r="378" spans="1:5">
      <c r="A378">
        <v>128.48114000000001</v>
      </c>
      <c r="B378">
        <v>17.589003000000002</v>
      </c>
      <c r="C378">
        <v>4.109699</v>
      </c>
      <c r="D378">
        <v>0</v>
      </c>
      <c r="E378">
        <v>23279</v>
      </c>
    </row>
    <row r="379" spans="1:5">
      <c r="A379">
        <v>129.52032500000001</v>
      </c>
      <c r="B379">
        <v>17.352428</v>
      </c>
      <c r="C379">
        <v>4.1307330000000002</v>
      </c>
      <c r="D379">
        <v>0</v>
      </c>
      <c r="E379">
        <v>23280</v>
      </c>
    </row>
    <row r="380" spans="1:5">
      <c r="A380">
        <v>130.98709099999999</v>
      </c>
      <c r="B380">
        <v>15.855783000000001</v>
      </c>
      <c r="C380">
        <v>4.1415860000000002</v>
      </c>
      <c r="D380">
        <v>0</v>
      </c>
      <c r="E380">
        <v>23282</v>
      </c>
    </row>
    <row r="381" spans="1:5">
      <c r="A381">
        <v>131.721619</v>
      </c>
      <c r="B381">
        <v>13.405542000000001</v>
      </c>
      <c r="C381">
        <v>4.0739720000000004</v>
      </c>
      <c r="D381">
        <v>0</v>
      </c>
      <c r="E381">
        <v>23288</v>
      </c>
    </row>
    <row r="382" spans="1:5">
      <c r="A382">
        <v>129.76449600000001</v>
      </c>
      <c r="B382">
        <v>13.779057</v>
      </c>
      <c r="C382">
        <v>4.0739720000000004</v>
      </c>
      <c r="D382">
        <v>0</v>
      </c>
      <c r="E382">
        <v>23293</v>
      </c>
    </row>
    <row r="383" spans="1:5">
      <c r="A383">
        <v>129.810089</v>
      </c>
      <c r="B383">
        <v>14.855141</v>
      </c>
      <c r="C383">
        <v>4.1725849999999998</v>
      </c>
      <c r="D383">
        <v>192</v>
      </c>
      <c r="E383">
        <v>23296</v>
      </c>
    </row>
    <row r="384" spans="1:5">
      <c r="A384">
        <v>129.63790900000001</v>
      </c>
      <c r="B384">
        <v>13.67901</v>
      </c>
      <c r="C384">
        <v>4.1868800000000004</v>
      </c>
      <c r="D384">
        <v>224</v>
      </c>
      <c r="E384">
        <v>23298</v>
      </c>
    </row>
    <row r="385" spans="1:5">
      <c r="A385">
        <v>129.66528299999999</v>
      </c>
      <c r="B385">
        <v>13.638178</v>
      </c>
      <c r="C385">
        <v>4.18398</v>
      </c>
      <c r="D385">
        <v>0</v>
      </c>
      <c r="E385">
        <v>23302</v>
      </c>
    </row>
    <row r="386" spans="1:5">
      <c r="A386">
        <v>129.14804100000001</v>
      </c>
      <c r="B386">
        <v>12.541051</v>
      </c>
      <c r="C386">
        <v>4.2338550000000001</v>
      </c>
      <c r="D386">
        <v>64</v>
      </c>
      <c r="E386">
        <v>23312</v>
      </c>
    </row>
    <row r="387" spans="1:5">
      <c r="A387">
        <v>129.23693800000001</v>
      </c>
      <c r="B387">
        <v>13.077311999999999</v>
      </c>
      <c r="C387">
        <v>4.2803969999999998</v>
      </c>
      <c r="D387">
        <v>0</v>
      </c>
      <c r="E387">
        <v>23313</v>
      </c>
    </row>
    <row r="388" spans="1:5">
      <c r="A388">
        <v>129.661407</v>
      </c>
      <c r="B388">
        <v>13.157970000000001</v>
      </c>
      <c r="C388">
        <v>4.2873720000000004</v>
      </c>
      <c r="D388">
        <v>128</v>
      </c>
      <c r="E388">
        <v>23318</v>
      </c>
    </row>
    <row r="389" spans="1:5">
      <c r="A389">
        <v>130.52508499999999</v>
      </c>
      <c r="B389">
        <v>12.947049</v>
      </c>
      <c r="C389">
        <v>4.1720389999999998</v>
      </c>
      <c r="D389">
        <v>0</v>
      </c>
      <c r="E389">
        <v>23322</v>
      </c>
    </row>
    <row r="390" spans="1:5">
      <c r="A390">
        <v>131.108215</v>
      </c>
      <c r="B390">
        <v>11.954097000000001</v>
      </c>
      <c r="C390">
        <v>4.2353730000000001</v>
      </c>
      <c r="D390">
        <v>96</v>
      </c>
      <c r="E390">
        <v>23326</v>
      </c>
    </row>
    <row r="391" spans="1:5">
      <c r="A391">
        <v>130.83377100000001</v>
      </c>
      <c r="B391">
        <v>11.833166</v>
      </c>
      <c r="C391">
        <v>4.2564070000000003</v>
      </c>
      <c r="D391">
        <v>96</v>
      </c>
      <c r="E391">
        <v>23332</v>
      </c>
    </row>
    <row r="392" spans="1:5">
      <c r="A392">
        <v>130.28295900000001</v>
      </c>
      <c r="B392">
        <v>10.593524</v>
      </c>
      <c r="C392">
        <v>4.263897</v>
      </c>
      <c r="D392">
        <v>0</v>
      </c>
      <c r="E392">
        <v>23337</v>
      </c>
    </row>
    <row r="393" spans="1:5">
      <c r="A393">
        <v>130.00701900000001</v>
      </c>
      <c r="B393">
        <v>9.8876100000000005</v>
      </c>
      <c r="C393">
        <v>4.2545099999999998</v>
      </c>
      <c r="D393">
        <v>0</v>
      </c>
      <c r="E393">
        <v>23338</v>
      </c>
    </row>
    <row r="394" spans="1:5">
      <c r="A394">
        <v>131.333923</v>
      </c>
      <c r="B394">
        <v>10.532923</v>
      </c>
      <c r="C394">
        <v>4.2979039999999999</v>
      </c>
      <c r="D394">
        <v>224</v>
      </c>
      <c r="E394">
        <v>23344</v>
      </c>
    </row>
    <row r="395" spans="1:5">
      <c r="A395">
        <v>132.344482</v>
      </c>
      <c r="B395">
        <v>10.650994000000001</v>
      </c>
      <c r="C395">
        <v>4.2979039999999999</v>
      </c>
      <c r="D395">
        <v>32</v>
      </c>
      <c r="E395">
        <v>23349</v>
      </c>
    </row>
    <row r="396" spans="1:5">
      <c r="A396">
        <v>133.018036</v>
      </c>
      <c r="B396">
        <v>11.438682999999999</v>
      </c>
      <c r="C396">
        <v>4.2247320000000004</v>
      </c>
      <c r="D396">
        <v>0</v>
      </c>
      <c r="E396">
        <v>23355</v>
      </c>
    </row>
    <row r="397" spans="1:5">
      <c r="A397">
        <v>132.93579099999999</v>
      </c>
      <c r="B397">
        <v>10.848976</v>
      </c>
      <c r="C397">
        <v>4.1817200000000003</v>
      </c>
      <c r="D397">
        <v>224</v>
      </c>
      <c r="E397">
        <v>23356</v>
      </c>
    </row>
    <row r="398" spans="1:5">
      <c r="A398">
        <v>132.50848400000001</v>
      </c>
      <c r="B398">
        <v>10.526966</v>
      </c>
      <c r="C398">
        <v>4.2025769999999998</v>
      </c>
      <c r="D398">
        <v>96</v>
      </c>
      <c r="E398">
        <v>23358</v>
      </c>
    </row>
    <row r="399" spans="1:5">
      <c r="A399">
        <v>131.72277800000001</v>
      </c>
      <c r="B399">
        <v>10.804995999999999</v>
      </c>
      <c r="C399">
        <v>4.2025769999999998</v>
      </c>
      <c r="D399">
        <v>0</v>
      </c>
      <c r="E399">
        <v>23364</v>
      </c>
    </row>
    <row r="400" spans="1:5">
      <c r="A400">
        <v>132.59936500000001</v>
      </c>
      <c r="B400">
        <v>10.500083</v>
      </c>
      <c r="C400">
        <v>4.1665859999999997</v>
      </c>
      <c r="D400">
        <v>0</v>
      </c>
      <c r="E400">
        <v>23371</v>
      </c>
    </row>
    <row r="401" spans="1:5">
      <c r="A401">
        <v>132.181915</v>
      </c>
      <c r="B401">
        <v>12.025631000000001</v>
      </c>
      <c r="C401">
        <v>4.1704639999999999</v>
      </c>
      <c r="D401">
        <v>160</v>
      </c>
      <c r="E401">
        <v>23375</v>
      </c>
    </row>
    <row r="402" spans="1:5">
      <c r="A402">
        <v>128.88076799999999</v>
      </c>
      <c r="B402">
        <v>12.309072</v>
      </c>
      <c r="C402">
        <v>4.1177590000000004</v>
      </c>
      <c r="D402">
        <v>0</v>
      </c>
      <c r="E402">
        <v>23378</v>
      </c>
    </row>
    <row r="403" spans="1:5">
      <c r="A403">
        <v>129.292328</v>
      </c>
      <c r="B403">
        <v>12.011099</v>
      </c>
      <c r="C403">
        <v>4.0598580000000002</v>
      </c>
      <c r="D403">
        <v>0</v>
      </c>
      <c r="E403">
        <v>23381</v>
      </c>
    </row>
    <row r="404" spans="1:5">
      <c r="A404">
        <v>130.974335</v>
      </c>
      <c r="B404">
        <v>10.021032</v>
      </c>
      <c r="C404">
        <v>4.0741529999999999</v>
      </c>
      <c r="D404">
        <v>0</v>
      </c>
      <c r="E404">
        <v>23388</v>
      </c>
    </row>
    <row r="405" spans="1:5">
      <c r="A405">
        <v>130.84112500000001</v>
      </c>
      <c r="B405">
        <v>8.2567129999999995</v>
      </c>
      <c r="C405">
        <v>4.1699089999999996</v>
      </c>
      <c r="D405">
        <v>192</v>
      </c>
      <c r="E405">
        <v>23395</v>
      </c>
    </row>
    <row r="406" spans="1:5">
      <c r="A406">
        <v>128.21380600000001</v>
      </c>
      <c r="B406">
        <v>8.6656060000000004</v>
      </c>
      <c r="C406">
        <v>4.1406049999999999</v>
      </c>
      <c r="D406">
        <v>0</v>
      </c>
      <c r="E406">
        <v>23397</v>
      </c>
    </row>
    <row r="407" spans="1:5">
      <c r="A407">
        <v>126.776764</v>
      </c>
      <c r="B407">
        <v>7.9858779999999996</v>
      </c>
      <c r="C407">
        <v>4.1759339999999998</v>
      </c>
      <c r="D407">
        <v>96</v>
      </c>
      <c r="E407">
        <v>23398</v>
      </c>
    </row>
    <row r="408" spans="1:5">
      <c r="A408">
        <v>126.852875</v>
      </c>
      <c r="B408">
        <v>8.0715959999999995</v>
      </c>
      <c r="C408">
        <v>4.1759339999999998</v>
      </c>
      <c r="D408">
        <v>0</v>
      </c>
      <c r="E408">
        <v>23404</v>
      </c>
    </row>
    <row r="409" spans="1:5">
      <c r="A409">
        <v>128.24350000000001</v>
      </c>
      <c r="B409">
        <v>8.6380020000000002</v>
      </c>
      <c r="C409">
        <v>4.1665469999999996</v>
      </c>
      <c r="D409">
        <v>0</v>
      </c>
      <c r="E409">
        <v>23406</v>
      </c>
    </row>
    <row r="410" spans="1:5">
      <c r="A410">
        <v>128.40579199999999</v>
      </c>
      <c r="B410">
        <v>8.4338049999999996</v>
      </c>
      <c r="C410">
        <v>4.2716469999999997</v>
      </c>
      <c r="D410">
        <v>224</v>
      </c>
      <c r="E410">
        <v>23410</v>
      </c>
    </row>
    <row r="411" spans="1:5">
      <c r="A411">
        <v>129.333832</v>
      </c>
      <c r="B411">
        <v>7.304862</v>
      </c>
      <c r="C411">
        <v>4.1758920000000002</v>
      </c>
      <c r="D411">
        <v>0</v>
      </c>
      <c r="E411">
        <v>23415</v>
      </c>
    </row>
    <row r="412" spans="1:5">
      <c r="A412">
        <v>128.457977</v>
      </c>
      <c r="B412">
        <v>7.1259769999999998</v>
      </c>
      <c r="C412">
        <v>4.1550349999999998</v>
      </c>
      <c r="D412">
        <v>0</v>
      </c>
      <c r="E412">
        <v>23419</v>
      </c>
    </row>
    <row r="413" spans="1:5">
      <c r="A413">
        <v>127.762665</v>
      </c>
      <c r="B413">
        <v>6.7265519999999999</v>
      </c>
      <c r="C413">
        <v>4.2152440000000002</v>
      </c>
      <c r="D413">
        <v>224</v>
      </c>
      <c r="E413">
        <v>23421</v>
      </c>
    </row>
    <row r="414" spans="1:5">
      <c r="A414">
        <v>126.720825</v>
      </c>
      <c r="B414">
        <v>5.7020730000000004</v>
      </c>
      <c r="C414">
        <v>4.302886</v>
      </c>
      <c r="D414">
        <v>224</v>
      </c>
      <c r="E414">
        <v>23427</v>
      </c>
    </row>
    <row r="415" spans="1:5">
      <c r="A415">
        <v>125.397339</v>
      </c>
      <c r="B415">
        <v>6.1893640000000003</v>
      </c>
      <c r="C415">
        <v>4.442253</v>
      </c>
      <c r="D415">
        <v>96</v>
      </c>
      <c r="E415">
        <v>23431</v>
      </c>
    </row>
    <row r="416" spans="1:5">
      <c r="A416">
        <v>125.252838</v>
      </c>
      <c r="B416">
        <v>6.6385439999999996</v>
      </c>
      <c r="C416">
        <v>4.4352809999999998</v>
      </c>
      <c r="D416">
        <v>224</v>
      </c>
      <c r="E416">
        <v>23438</v>
      </c>
    </row>
    <row r="417" spans="1:5">
      <c r="A417">
        <v>124.509827</v>
      </c>
      <c r="B417">
        <v>7.3679959999999998</v>
      </c>
      <c r="C417">
        <v>4.3163349999999996</v>
      </c>
      <c r="D417">
        <v>0</v>
      </c>
      <c r="E417">
        <v>23439</v>
      </c>
    </row>
    <row r="418" spans="1:5">
      <c r="A418">
        <v>124.650848</v>
      </c>
      <c r="B418">
        <v>7.9698260000000003</v>
      </c>
      <c r="C418">
        <v>4.3257219999999998</v>
      </c>
      <c r="D418">
        <v>0</v>
      </c>
      <c r="E418">
        <v>23443</v>
      </c>
    </row>
    <row r="419" spans="1:5">
      <c r="A419">
        <v>125.11563099999999</v>
      </c>
      <c r="B419">
        <v>8.2507950000000001</v>
      </c>
      <c r="C419">
        <v>4.434221</v>
      </c>
      <c r="D419">
        <v>192</v>
      </c>
      <c r="E419">
        <v>23448</v>
      </c>
    </row>
    <row r="420" spans="1:5">
      <c r="A420">
        <v>125.19006299999999</v>
      </c>
      <c r="B420">
        <v>8.6901879999999991</v>
      </c>
      <c r="C420">
        <v>4.4635239999999996</v>
      </c>
      <c r="D420">
        <v>224</v>
      </c>
      <c r="E420">
        <v>23452</v>
      </c>
    </row>
    <row r="421" spans="1:5">
      <c r="A421">
        <v>125.073944</v>
      </c>
      <c r="B421">
        <v>9.3760659999999998</v>
      </c>
      <c r="C421">
        <v>4.4584390000000003</v>
      </c>
      <c r="D421">
        <v>224</v>
      </c>
      <c r="E421">
        <v>23456</v>
      </c>
    </row>
    <row r="422" spans="1:5">
      <c r="A422">
        <v>125.107727</v>
      </c>
      <c r="B422">
        <v>10.004336</v>
      </c>
      <c r="C422">
        <v>4.4039390000000003</v>
      </c>
      <c r="D422">
        <v>0</v>
      </c>
      <c r="E422">
        <v>23459</v>
      </c>
    </row>
    <row r="423" spans="1:5">
      <c r="A423">
        <v>125.07598900000001</v>
      </c>
      <c r="B423">
        <v>10.827392</v>
      </c>
      <c r="C423">
        <v>4.3453160000000004</v>
      </c>
      <c r="D423">
        <v>64</v>
      </c>
      <c r="E423">
        <v>23463</v>
      </c>
    </row>
    <row r="424" spans="1:5">
      <c r="A424">
        <v>125.76565600000001</v>
      </c>
      <c r="B424">
        <v>9.9995720000000006</v>
      </c>
      <c r="C424">
        <v>4.2111789999999996</v>
      </c>
      <c r="D424">
        <v>0</v>
      </c>
      <c r="E424">
        <v>23468</v>
      </c>
    </row>
    <row r="425" spans="1:5">
      <c r="A425">
        <v>126.068939</v>
      </c>
      <c r="B425">
        <v>8.7123290000000004</v>
      </c>
      <c r="C425">
        <v>4.2371210000000001</v>
      </c>
      <c r="D425">
        <v>0</v>
      </c>
      <c r="E425">
        <v>23472</v>
      </c>
    </row>
    <row r="426" spans="1:5">
      <c r="A426">
        <v>126.64819300000001</v>
      </c>
      <c r="B426">
        <v>8.6984870000000001</v>
      </c>
      <c r="C426">
        <v>4.3172269999999999</v>
      </c>
      <c r="D426">
        <v>0</v>
      </c>
      <c r="E426">
        <v>23474</v>
      </c>
    </row>
    <row r="427" spans="1:5">
      <c r="A427">
        <v>126.87713599999999</v>
      </c>
      <c r="B427">
        <v>7.9037660000000001</v>
      </c>
      <c r="C427">
        <v>4.3032500000000002</v>
      </c>
      <c r="D427">
        <v>0</v>
      </c>
      <c r="E427">
        <v>23481</v>
      </c>
    </row>
    <row r="428" spans="1:5">
      <c r="A428">
        <v>127.032837</v>
      </c>
      <c r="B428">
        <v>7.7602909999999996</v>
      </c>
      <c r="C428">
        <v>4.3032500000000002</v>
      </c>
      <c r="D428">
        <v>0</v>
      </c>
      <c r="E428">
        <v>23484</v>
      </c>
    </row>
    <row r="429" spans="1:5">
      <c r="A429">
        <v>127.00357099999999</v>
      </c>
      <c r="B429">
        <v>7.3884879999999997</v>
      </c>
      <c r="C429">
        <v>4.2823929999999999</v>
      </c>
      <c r="D429">
        <v>0</v>
      </c>
      <c r="E429">
        <v>23493</v>
      </c>
    </row>
    <row r="430" spans="1:5">
      <c r="A430">
        <v>128.52294900000001</v>
      </c>
      <c r="B430">
        <v>7.307957</v>
      </c>
      <c r="C430">
        <v>4.1569599999999998</v>
      </c>
      <c r="D430">
        <v>0</v>
      </c>
      <c r="E430">
        <v>23495</v>
      </c>
    </row>
    <row r="431" spans="1:5">
      <c r="A431">
        <v>129.89883399999999</v>
      </c>
      <c r="B431">
        <v>7.1562700000000001</v>
      </c>
      <c r="C431">
        <v>4.0963209999999997</v>
      </c>
      <c r="D431">
        <v>0</v>
      </c>
      <c r="E431">
        <v>23497</v>
      </c>
    </row>
    <row r="432" spans="1:5">
      <c r="A432">
        <v>130.36840799999999</v>
      </c>
      <c r="B432">
        <v>7.2574969999999999</v>
      </c>
      <c r="C432">
        <v>4.1341770000000002</v>
      </c>
      <c r="D432">
        <v>0</v>
      </c>
      <c r="E432">
        <v>23503</v>
      </c>
    </row>
    <row r="433" spans="1:5">
      <c r="A433">
        <v>131.08145099999999</v>
      </c>
      <c r="B433">
        <v>7.7135860000000003</v>
      </c>
      <c r="C433">
        <v>4.0917919999999999</v>
      </c>
      <c r="D433">
        <v>32</v>
      </c>
      <c r="E433">
        <v>23508</v>
      </c>
    </row>
    <row r="434" spans="1:5">
      <c r="A434">
        <v>131.67068499999999</v>
      </c>
      <c r="B434">
        <v>8.1292939999999998</v>
      </c>
      <c r="C434">
        <v>4.0801449999999999</v>
      </c>
      <c r="D434">
        <v>0</v>
      </c>
      <c r="E434">
        <v>23512</v>
      </c>
    </row>
    <row r="435" spans="1:5">
      <c r="A435">
        <v>131.35861199999999</v>
      </c>
      <c r="B435">
        <v>7.8754169999999997</v>
      </c>
      <c r="C435">
        <v>4.0604230000000001</v>
      </c>
      <c r="D435">
        <v>96</v>
      </c>
      <c r="E435">
        <v>23514</v>
      </c>
    </row>
    <row r="436" spans="1:5">
      <c r="A436">
        <v>130.14743000000001</v>
      </c>
      <c r="B436">
        <v>7.7139439999999997</v>
      </c>
      <c r="C436">
        <v>4.0279949999999998</v>
      </c>
      <c r="D436">
        <v>0</v>
      </c>
      <c r="E436">
        <v>23518</v>
      </c>
    </row>
    <row r="437" spans="1:5">
      <c r="A437">
        <v>129.69601399999999</v>
      </c>
      <c r="B437">
        <v>8.7246640000000006</v>
      </c>
      <c r="C437">
        <v>4.0617729999999996</v>
      </c>
      <c r="D437">
        <v>224</v>
      </c>
      <c r="E437">
        <v>23522</v>
      </c>
    </row>
    <row r="438" spans="1:5">
      <c r="A438">
        <v>129.82931500000001</v>
      </c>
      <c r="B438">
        <v>7.604889</v>
      </c>
      <c r="C438">
        <v>4.1767580000000004</v>
      </c>
      <c r="D438">
        <v>0</v>
      </c>
      <c r="E438">
        <v>23528</v>
      </c>
    </row>
    <row r="439" spans="1:5">
      <c r="A439">
        <v>129.13815299999999</v>
      </c>
      <c r="B439">
        <v>7.2303350000000002</v>
      </c>
      <c r="C439">
        <v>4.1726020000000004</v>
      </c>
      <c r="D439">
        <v>0</v>
      </c>
      <c r="E439">
        <v>23534</v>
      </c>
    </row>
    <row r="440" spans="1:5">
      <c r="A440">
        <v>128.59033199999999</v>
      </c>
      <c r="B440">
        <v>6.6273879999999998</v>
      </c>
      <c r="C440">
        <v>4.1586249999999998</v>
      </c>
      <c r="D440">
        <v>0</v>
      </c>
      <c r="E440">
        <v>23535</v>
      </c>
    </row>
    <row r="441" spans="1:5">
      <c r="A441">
        <v>128.442352</v>
      </c>
      <c r="B441">
        <v>7.2329020000000002</v>
      </c>
      <c r="C441">
        <v>4.1879280000000003</v>
      </c>
      <c r="D441">
        <v>0</v>
      </c>
      <c r="E441">
        <v>23542</v>
      </c>
    </row>
    <row r="442" spans="1:5">
      <c r="A442">
        <v>129.48794599999999</v>
      </c>
      <c r="B442">
        <v>7.4330179999999997</v>
      </c>
      <c r="C442">
        <v>4.1954180000000001</v>
      </c>
      <c r="D442">
        <v>0</v>
      </c>
      <c r="E442">
        <v>23549</v>
      </c>
    </row>
    <row r="443" spans="1:5">
      <c r="A443">
        <v>130.482361</v>
      </c>
      <c r="B443">
        <v>7.4931960000000002</v>
      </c>
      <c r="C443">
        <v>4.0968049999999998</v>
      </c>
      <c r="D443">
        <v>0</v>
      </c>
      <c r="E443">
        <v>23558</v>
      </c>
    </row>
    <row r="444" spans="1:5">
      <c r="A444">
        <v>131.560059</v>
      </c>
      <c r="B444">
        <v>6.8872559999999998</v>
      </c>
      <c r="C444">
        <v>4.2247729999999999</v>
      </c>
      <c r="D444">
        <v>224</v>
      </c>
      <c r="E444">
        <v>23559</v>
      </c>
    </row>
    <row r="445" spans="1:5">
      <c r="A445">
        <v>131.83169599999999</v>
      </c>
      <c r="B445">
        <v>6.7689830000000004</v>
      </c>
      <c r="C445">
        <v>4.2276730000000002</v>
      </c>
      <c r="D445">
        <v>0</v>
      </c>
      <c r="E445">
        <v>23565</v>
      </c>
    </row>
    <row r="446" spans="1:5">
      <c r="A446">
        <v>131.60668899999999</v>
      </c>
      <c r="B446">
        <v>7.0670000000000002</v>
      </c>
      <c r="C446">
        <v>4.1852879999999999</v>
      </c>
      <c r="D446">
        <v>0</v>
      </c>
      <c r="E446">
        <v>23568</v>
      </c>
    </row>
    <row r="447" spans="1:5">
      <c r="A447">
        <v>132.29827900000001</v>
      </c>
      <c r="B447">
        <v>6.8148910000000003</v>
      </c>
      <c r="C447">
        <v>4.2897610000000004</v>
      </c>
      <c r="D447">
        <v>224</v>
      </c>
      <c r="E447">
        <v>23573</v>
      </c>
    </row>
    <row r="448" spans="1:5">
      <c r="A448">
        <v>131.170807</v>
      </c>
      <c r="B448">
        <v>6.4261970000000002</v>
      </c>
      <c r="C448">
        <v>4.3120900000000004</v>
      </c>
      <c r="D448">
        <v>0</v>
      </c>
      <c r="E448">
        <v>23578</v>
      </c>
    </row>
    <row r="449" spans="1:5">
      <c r="A449">
        <v>129.78582800000001</v>
      </c>
      <c r="B449">
        <v>6.8732839999999999</v>
      </c>
      <c r="C449">
        <v>4.3293340000000002</v>
      </c>
      <c r="D449">
        <v>0</v>
      </c>
      <c r="E449">
        <v>23580</v>
      </c>
    </row>
    <row r="450" spans="1:5">
      <c r="A450">
        <v>129.16760300000001</v>
      </c>
      <c r="B450">
        <v>7.4727459999999999</v>
      </c>
      <c r="C450">
        <v>4.2799769999999997</v>
      </c>
      <c r="D450">
        <v>160</v>
      </c>
      <c r="E450">
        <v>23584</v>
      </c>
    </row>
    <row r="451" spans="1:5">
      <c r="A451">
        <v>129.14807099999999</v>
      </c>
      <c r="B451">
        <v>7.2379379999999998</v>
      </c>
      <c r="C451">
        <v>4.3325820000000004</v>
      </c>
      <c r="D451">
        <v>0</v>
      </c>
      <c r="E451">
        <v>23588</v>
      </c>
    </row>
    <row r="452" spans="1:5">
      <c r="A452">
        <v>129.89505</v>
      </c>
      <c r="B452">
        <v>6.5858059999999998</v>
      </c>
      <c r="C452">
        <v>4.3459490000000001</v>
      </c>
      <c r="D452">
        <v>96</v>
      </c>
      <c r="E452">
        <v>23594</v>
      </c>
    </row>
    <row r="453" spans="1:5">
      <c r="A453">
        <v>129.59075899999999</v>
      </c>
      <c r="B453">
        <v>6.4141940000000002</v>
      </c>
      <c r="C453">
        <v>4.3812769999999999</v>
      </c>
      <c r="D453">
        <v>0</v>
      </c>
      <c r="E453">
        <v>23597</v>
      </c>
    </row>
    <row r="454" spans="1:5">
      <c r="A454">
        <v>127.151825</v>
      </c>
      <c r="B454">
        <v>8.0107440000000008</v>
      </c>
      <c r="C454">
        <v>4.3429669999999998</v>
      </c>
      <c r="D454">
        <v>96</v>
      </c>
      <c r="E454">
        <v>23598</v>
      </c>
    </row>
    <row r="455" spans="1:5">
      <c r="A455">
        <v>125.63119500000001</v>
      </c>
      <c r="B455">
        <v>8.7685659999999999</v>
      </c>
      <c r="C455">
        <v>4.335477</v>
      </c>
      <c r="D455">
        <v>0</v>
      </c>
      <c r="E455">
        <v>23605</v>
      </c>
    </row>
    <row r="456" spans="1:5">
      <c r="A456">
        <v>125.115967</v>
      </c>
      <c r="B456">
        <v>10.127997000000001</v>
      </c>
      <c r="C456">
        <v>4.3160179999999997</v>
      </c>
      <c r="D456">
        <v>0</v>
      </c>
      <c r="E456">
        <v>23609</v>
      </c>
    </row>
    <row r="457" spans="1:5">
      <c r="A457">
        <v>125.085144</v>
      </c>
      <c r="B457">
        <v>10.407285999999999</v>
      </c>
      <c r="C457">
        <v>4.2174040000000002</v>
      </c>
      <c r="D457">
        <v>224</v>
      </c>
      <c r="E457">
        <v>23614</v>
      </c>
    </row>
    <row r="458" spans="1:5">
      <c r="A458">
        <v>125.05371100000001</v>
      </c>
      <c r="B458">
        <v>12.364385</v>
      </c>
      <c r="C458">
        <v>4.2464230000000001</v>
      </c>
      <c r="D458">
        <v>0</v>
      </c>
      <c r="E458">
        <v>23615</v>
      </c>
    </row>
    <row r="459" spans="1:5">
      <c r="A459">
        <v>125.329712</v>
      </c>
      <c r="B459">
        <v>12.946391999999999</v>
      </c>
      <c r="C459">
        <v>4.3394269999999997</v>
      </c>
      <c r="D459">
        <v>224</v>
      </c>
      <c r="E459">
        <v>23619</v>
      </c>
    </row>
    <row r="460" spans="1:5">
      <c r="A460">
        <v>124.290436</v>
      </c>
      <c r="B460">
        <v>12.373192</v>
      </c>
      <c r="C460">
        <v>4.3445119999999999</v>
      </c>
      <c r="D460">
        <v>0</v>
      </c>
      <c r="E460">
        <v>23624</v>
      </c>
    </row>
    <row r="461" spans="1:5">
      <c r="A461">
        <v>123.180725</v>
      </c>
      <c r="B461">
        <v>12.670987</v>
      </c>
      <c r="C461">
        <v>4.3249459999999997</v>
      </c>
      <c r="D461">
        <v>0</v>
      </c>
      <c r="E461">
        <v>23630</v>
      </c>
    </row>
    <row r="462" spans="1:5">
      <c r="A462">
        <v>122.46118199999999</v>
      </c>
      <c r="B462">
        <v>11.723684</v>
      </c>
      <c r="C462">
        <v>4.4643139999999999</v>
      </c>
      <c r="D462">
        <v>224</v>
      </c>
      <c r="E462">
        <v>23635</v>
      </c>
    </row>
    <row r="463" spans="1:5">
      <c r="A463">
        <v>123.718506</v>
      </c>
      <c r="B463">
        <v>10.382769</v>
      </c>
      <c r="C463">
        <v>4.4828200000000002</v>
      </c>
      <c r="D463">
        <v>224</v>
      </c>
      <c r="E463">
        <v>23640</v>
      </c>
    </row>
    <row r="464" spans="1:5">
      <c r="A464">
        <v>123.759277</v>
      </c>
      <c r="B464">
        <v>9.1009960000000003</v>
      </c>
      <c r="C464">
        <v>4.4643680000000003</v>
      </c>
      <c r="D464">
        <v>0</v>
      </c>
      <c r="E464">
        <v>23643</v>
      </c>
    </row>
    <row r="465" spans="1:5">
      <c r="A465">
        <v>124.743225</v>
      </c>
      <c r="B465">
        <v>8.9521080000000008</v>
      </c>
      <c r="C465">
        <v>4.3686119999999997</v>
      </c>
      <c r="D465">
        <v>128</v>
      </c>
      <c r="E465">
        <v>23649</v>
      </c>
    </row>
    <row r="466" spans="1:5">
      <c r="A466">
        <v>125.547974</v>
      </c>
      <c r="B466">
        <v>9.2662390000000006</v>
      </c>
      <c r="C466">
        <v>4.4612439999999998</v>
      </c>
      <c r="D466">
        <v>192</v>
      </c>
      <c r="E466">
        <v>23654</v>
      </c>
    </row>
    <row r="467" spans="1:5">
      <c r="A467">
        <v>125.528412</v>
      </c>
      <c r="B467">
        <v>9.4915880000000001</v>
      </c>
      <c r="C467">
        <v>4.5339159999999996</v>
      </c>
      <c r="D467">
        <v>224</v>
      </c>
      <c r="E467">
        <v>23657</v>
      </c>
    </row>
    <row r="468" spans="1:5">
      <c r="A468">
        <v>125.500671</v>
      </c>
      <c r="B468">
        <v>8.3863050000000001</v>
      </c>
      <c r="C468">
        <v>4.5305540000000004</v>
      </c>
      <c r="D468">
        <v>0</v>
      </c>
      <c r="E468">
        <v>23658</v>
      </c>
    </row>
    <row r="469" spans="1:5">
      <c r="A469">
        <v>125.84314000000001</v>
      </c>
      <c r="B469">
        <v>10.105808</v>
      </c>
      <c r="C469">
        <v>4.6484399999999999</v>
      </c>
      <c r="D469">
        <v>192</v>
      </c>
      <c r="E469">
        <v>23666</v>
      </c>
    </row>
    <row r="470" spans="1:5">
      <c r="A470">
        <v>126.0401</v>
      </c>
      <c r="B470">
        <v>13.235818999999999</v>
      </c>
      <c r="C470">
        <v>4.6390950000000002</v>
      </c>
      <c r="D470">
        <v>224</v>
      </c>
      <c r="E470">
        <v>23670</v>
      </c>
    </row>
    <row r="471" spans="1:5">
      <c r="A471">
        <v>126.537567</v>
      </c>
      <c r="B471">
        <v>16.125450000000001</v>
      </c>
      <c r="C471">
        <v>4.6390950000000002</v>
      </c>
      <c r="D471">
        <v>0</v>
      </c>
      <c r="E471">
        <v>23674</v>
      </c>
    </row>
    <row r="472" spans="1:5">
      <c r="A472">
        <v>127.993073</v>
      </c>
      <c r="B472">
        <v>13.945990999999999</v>
      </c>
      <c r="C472">
        <v>4.6551920000000004</v>
      </c>
      <c r="D472">
        <v>0</v>
      </c>
      <c r="E472">
        <v>23677</v>
      </c>
    </row>
    <row r="473" spans="1:5">
      <c r="A473">
        <v>129.25473</v>
      </c>
      <c r="B473">
        <v>13.234211999999999</v>
      </c>
      <c r="C473">
        <v>4.5918580000000002</v>
      </c>
      <c r="D473">
        <v>0</v>
      </c>
      <c r="E473">
        <v>23685</v>
      </c>
    </row>
    <row r="474" spans="1:5">
      <c r="A474">
        <v>129.23699999999999</v>
      </c>
      <c r="B474">
        <v>12.462522</v>
      </c>
      <c r="C474">
        <v>4.473973</v>
      </c>
      <c r="D474">
        <v>0</v>
      </c>
      <c r="E474">
        <v>23689</v>
      </c>
    </row>
    <row r="475" spans="1:5">
      <c r="A475">
        <v>130.02963299999999</v>
      </c>
      <c r="B475">
        <v>11.800573</v>
      </c>
      <c r="C475">
        <v>4.3699349999999999</v>
      </c>
      <c r="D475">
        <v>0</v>
      </c>
      <c r="E475">
        <v>23694</v>
      </c>
    </row>
    <row r="476" spans="1:5">
      <c r="A476">
        <v>130.23254399999999</v>
      </c>
      <c r="B476">
        <v>11.413004000000001</v>
      </c>
      <c r="C476">
        <v>4.3460010000000002</v>
      </c>
      <c r="D476">
        <v>0</v>
      </c>
      <c r="E476">
        <v>23695</v>
      </c>
    </row>
    <row r="477" spans="1:5">
      <c r="A477">
        <v>130.695312</v>
      </c>
      <c r="B477">
        <v>10.998476</v>
      </c>
      <c r="C477">
        <v>4.336614</v>
      </c>
      <c r="D477">
        <v>0</v>
      </c>
      <c r="E477">
        <v>23699</v>
      </c>
    </row>
    <row r="478" spans="1:5">
      <c r="A478">
        <v>131.07681299999999</v>
      </c>
      <c r="B478">
        <v>9.7189420000000002</v>
      </c>
      <c r="C478">
        <v>4.3301270000000001</v>
      </c>
      <c r="D478">
        <v>160</v>
      </c>
      <c r="E478">
        <v>23706</v>
      </c>
    </row>
    <row r="479" spans="1:5">
      <c r="A479">
        <v>131.11737099999999</v>
      </c>
      <c r="B479">
        <v>9.0226109999999995</v>
      </c>
      <c r="C479">
        <v>4.2475709999999998</v>
      </c>
      <c r="D479">
        <v>0</v>
      </c>
      <c r="E479">
        <v>23712</v>
      </c>
    </row>
    <row r="480" spans="1:5">
      <c r="A480">
        <v>130.86810299999999</v>
      </c>
      <c r="B480">
        <v>8.826829</v>
      </c>
      <c r="C480">
        <v>4.2291189999999999</v>
      </c>
      <c r="D480">
        <v>128</v>
      </c>
      <c r="E480">
        <v>23714</v>
      </c>
    </row>
    <row r="481" spans="1:5">
      <c r="A481">
        <v>131.440155</v>
      </c>
      <c r="B481">
        <v>7.6980630000000003</v>
      </c>
      <c r="C481">
        <v>4.2049000000000003</v>
      </c>
      <c r="D481">
        <v>0</v>
      </c>
      <c r="E481">
        <v>23718</v>
      </c>
    </row>
    <row r="482" spans="1:5">
      <c r="A482">
        <v>131.550476</v>
      </c>
      <c r="B482">
        <v>7.5423830000000001</v>
      </c>
      <c r="C482">
        <v>4.2049000000000003</v>
      </c>
      <c r="D482">
        <v>0</v>
      </c>
      <c r="E482">
        <v>23723</v>
      </c>
    </row>
    <row r="483" spans="1:5">
      <c r="A483">
        <v>132.44476299999999</v>
      </c>
      <c r="B483">
        <v>7.2043119999999998</v>
      </c>
      <c r="C483">
        <v>4.1550250000000002</v>
      </c>
      <c r="D483">
        <v>96</v>
      </c>
      <c r="E483">
        <v>23725</v>
      </c>
    </row>
    <row r="484" spans="1:5">
      <c r="A484">
        <v>130.774261</v>
      </c>
      <c r="B484">
        <v>7.3208070000000003</v>
      </c>
      <c r="C484">
        <v>4.1789040000000002</v>
      </c>
      <c r="D484">
        <v>0</v>
      </c>
      <c r="E484">
        <v>23731</v>
      </c>
    </row>
    <row r="485" spans="1:5">
      <c r="A485">
        <v>129.866241</v>
      </c>
      <c r="B485">
        <v>6.4769639999999997</v>
      </c>
      <c r="C485">
        <v>4.1408870000000002</v>
      </c>
      <c r="D485">
        <v>0</v>
      </c>
      <c r="E485">
        <v>23737</v>
      </c>
    </row>
    <row r="486" spans="1:5">
      <c r="A486">
        <v>128.680115</v>
      </c>
      <c r="B486">
        <v>5.8311719999999996</v>
      </c>
      <c r="C486">
        <v>4.036848</v>
      </c>
      <c r="D486">
        <v>0</v>
      </c>
      <c r="E486">
        <v>23738</v>
      </c>
    </row>
    <row r="487" spans="1:5">
      <c r="A487">
        <v>127.859497</v>
      </c>
      <c r="B487">
        <v>5.9477250000000002</v>
      </c>
      <c r="C487">
        <v>4.0433339999999998</v>
      </c>
      <c r="D487">
        <v>0</v>
      </c>
      <c r="E487">
        <v>23741</v>
      </c>
    </row>
    <row r="488" spans="1:5">
      <c r="A488">
        <v>126.325226</v>
      </c>
      <c r="B488">
        <v>5.6960540000000002</v>
      </c>
      <c r="C488">
        <v>4.0433339999999998</v>
      </c>
      <c r="D488">
        <v>0</v>
      </c>
      <c r="E488">
        <v>23747</v>
      </c>
    </row>
    <row r="489" spans="1:5">
      <c r="A489">
        <v>125.765625</v>
      </c>
      <c r="B489">
        <v>6.6964240000000004</v>
      </c>
      <c r="C489">
        <v>4.0549809999999997</v>
      </c>
      <c r="D489">
        <v>0</v>
      </c>
      <c r="E489">
        <v>23752</v>
      </c>
    </row>
    <row r="490" spans="1:5">
      <c r="A490">
        <v>126.73187299999999</v>
      </c>
      <c r="B490">
        <v>6.8786509999999996</v>
      </c>
      <c r="C490">
        <v>4.0874100000000002</v>
      </c>
      <c r="D490">
        <v>224</v>
      </c>
      <c r="E490">
        <v>23755</v>
      </c>
    </row>
    <row r="491" spans="1:5">
      <c r="A491">
        <v>127.521912</v>
      </c>
      <c r="B491">
        <v>6.5337009999999998</v>
      </c>
      <c r="C491">
        <v>4.1730660000000004</v>
      </c>
      <c r="D491">
        <v>224</v>
      </c>
      <c r="E491">
        <v>23758</v>
      </c>
    </row>
    <row r="492" spans="1:5">
      <c r="A492">
        <v>128.32440199999999</v>
      </c>
      <c r="B492">
        <v>7.0793980000000003</v>
      </c>
      <c r="C492">
        <v>4.1625540000000001</v>
      </c>
      <c r="D492">
        <v>0</v>
      </c>
      <c r="E492">
        <v>23762</v>
      </c>
    </row>
    <row r="493" spans="1:5">
      <c r="A493">
        <v>129.26797500000001</v>
      </c>
      <c r="B493">
        <v>8.761844</v>
      </c>
      <c r="C493">
        <v>4.158677</v>
      </c>
      <c r="D493">
        <v>0</v>
      </c>
      <c r="E493">
        <v>23765</v>
      </c>
    </row>
    <row r="494" spans="1:5">
      <c r="A494">
        <v>130.158447</v>
      </c>
      <c r="B494">
        <v>10.390790000000001</v>
      </c>
      <c r="C494">
        <v>4.1492899999999997</v>
      </c>
      <c r="D494">
        <v>0</v>
      </c>
      <c r="E494">
        <v>23771</v>
      </c>
    </row>
    <row r="495" spans="1:5">
      <c r="A495">
        <v>130.28949</v>
      </c>
      <c r="B495">
        <v>13.727865</v>
      </c>
      <c r="C495">
        <v>4.2269119999999996</v>
      </c>
      <c r="D495">
        <v>0</v>
      </c>
      <c r="E495">
        <v>23782</v>
      </c>
    </row>
    <row r="496" spans="1:5">
      <c r="A496">
        <v>130.07959</v>
      </c>
      <c r="B496">
        <v>14.370701</v>
      </c>
      <c r="C496">
        <v>4.259341</v>
      </c>
      <c r="D496">
        <v>96</v>
      </c>
      <c r="E496">
        <v>23784</v>
      </c>
    </row>
    <row r="497" spans="1:5">
      <c r="A497">
        <v>129.81170700000001</v>
      </c>
      <c r="B497">
        <v>11.84789</v>
      </c>
      <c r="C497">
        <v>4.2211119999999998</v>
      </c>
      <c r="D497">
        <v>0</v>
      </c>
      <c r="E497">
        <v>23787</v>
      </c>
    </row>
    <row r="498" spans="1:5">
      <c r="A498">
        <v>128.85626199999999</v>
      </c>
      <c r="B498">
        <v>12.537766</v>
      </c>
      <c r="C498">
        <v>4.1242590000000003</v>
      </c>
      <c r="D498">
        <v>0</v>
      </c>
      <c r="E498">
        <v>23791</v>
      </c>
    </row>
    <row r="499" spans="1:5">
      <c r="A499">
        <v>128.813751</v>
      </c>
      <c r="B499">
        <v>13.257192</v>
      </c>
      <c r="C499">
        <v>4.1427110000000003</v>
      </c>
      <c r="D499">
        <v>0</v>
      </c>
      <c r="E499">
        <v>23795</v>
      </c>
    </row>
    <row r="500" spans="1:5">
      <c r="A500">
        <v>128.87829600000001</v>
      </c>
      <c r="B500">
        <v>13.772966</v>
      </c>
      <c r="C500">
        <v>4.2478129999999998</v>
      </c>
      <c r="D500">
        <v>0</v>
      </c>
      <c r="E500">
        <v>23799</v>
      </c>
    </row>
    <row r="501" spans="1:5">
      <c r="A501">
        <v>128.70443700000001</v>
      </c>
      <c r="B501">
        <v>13.185561999999999</v>
      </c>
      <c r="C501">
        <v>4.3518509999999999</v>
      </c>
      <c r="D501">
        <v>224</v>
      </c>
      <c r="E501">
        <v>23804</v>
      </c>
    </row>
    <row r="502" spans="1:5">
      <c r="A502">
        <v>126.688171</v>
      </c>
      <c r="B502">
        <v>11.280310999999999</v>
      </c>
      <c r="C502">
        <v>4.3443610000000001</v>
      </c>
      <c r="D502">
        <v>0</v>
      </c>
      <c r="E502">
        <v>23807</v>
      </c>
    </row>
    <row r="503" spans="1:5">
      <c r="A503">
        <v>124.742767</v>
      </c>
      <c r="B503">
        <v>11.693486</v>
      </c>
      <c r="C503">
        <v>4.3409990000000001</v>
      </c>
      <c r="D503">
        <v>0</v>
      </c>
      <c r="E503">
        <v>23817</v>
      </c>
    </row>
    <row r="504" spans="1:5">
      <c r="A504">
        <v>123.82428</v>
      </c>
      <c r="B504">
        <v>11.013305000000001</v>
      </c>
      <c r="C504">
        <v>4.2031859999999996</v>
      </c>
      <c r="D504">
        <v>0</v>
      </c>
      <c r="E504">
        <v>23818</v>
      </c>
    </row>
    <row r="505" spans="1:5">
      <c r="A505">
        <v>125.07428</v>
      </c>
      <c r="B505">
        <v>10.582773</v>
      </c>
      <c r="C505">
        <v>4.2356150000000001</v>
      </c>
      <c r="D505">
        <v>0</v>
      </c>
      <c r="E505">
        <v>23823</v>
      </c>
    </row>
    <row r="506" spans="1:5">
      <c r="A506">
        <v>126.75592</v>
      </c>
      <c r="B506">
        <v>9.8151689999999991</v>
      </c>
      <c r="C506">
        <v>4.2540659999999999</v>
      </c>
      <c r="D506">
        <v>0</v>
      </c>
      <c r="E506">
        <v>23824</v>
      </c>
    </row>
    <row r="507" spans="1:5">
      <c r="A507">
        <v>127.91784699999999</v>
      </c>
      <c r="B507">
        <v>8.5430659999999996</v>
      </c>
      <c r="C507">
        <v>4.1383809999999999</v>
      </c>
      <c r="D507">
        <v>0</v>
      </c>
      <c r="E507">
        <v>23832</v>
      </c>
    </row>
    <row r="508" spans="1:5">
      <c r="A508">
        <v>127.623199</v>
      </c>
      <c r="B508">
        <v>8.9479810000000004</v>
      </c>
      <c r="C508">
        <v>4.1623150000000004</v>
      </c>
      <c r="D508">
        <v>0</v>
      </c>
      <c r="E508">
        <v>23835</v>
      </c>
    </row>
    <row r="509" spans="1:5">
      <c r="A509">
        <v>127.231323</v>
      </c>
      <c r="B509">
        <v>9.3480209999999992</v>
      </c>
      <c r="C509">
        <v>4.1575559999999996</v>
      </c>
      <c r="D509">
        <v>0</v>
      </c>
      <c r="E509">
        <v>23837</v>
      </c>
    </row>
    <row r="510" spans="1:5">
      <c r="A510">
        <v>127.34905999999999</v>
      </c>
      <c r="B510">
        <v>8.5530290000000004</v>
      </c>
      <c r="C510">
        <v>4.1500649999999997</v>
      </c>
      <c r="D510">
        <v>0</v>
      </c>
      <c r="E510">
        <v>23841</v>
      </c>
    </row>
    <row r="511" spans="1:5">
      <c r="A511">
        <v>128.04431199999999</v>
      </c>
      <c r="B511">
        <v>8.5718940000000003</v>
      </c>
      <c r="C511">
        <v>4.082452</v>
      </c>
      <c r="D511">
        <v>0</v>
      </c>
      <c r="E511">
        <v>23849</v>
      </c>
    </row>
    <row r="512" spans="1:5">
      <c r="A512">
        <v>127.850403</v>
      </c>
      <c r="B512">
        <v>9.1056310000000007</v>
      </c>
      <c r="C512">
        <v>4.0551079999999997</v>
      </c>
      <c r="D512">
        <v>0</v>
      </c>
      <c r="E512">
        <v>23853</v>
      </c>
    </row>
    <row r="513" spans="1:5">
      <c r="A513">
        <v>128.348389</v>
      </c>
      <c r="B513">
        <v>9.5896059999999999</v>
      </c>
      <c r="C513">
        <v>4.0291670000000002</v>
      </c>
      <c r="D513">
        <v>96</v>
      </c>
      <c r="E513">
        <v>23858</v>
      </c>
    </row>
    <row r="514" spans="1:5">
      <c r="A514">
        <v>128.028198</v>
      </c>
      <c r="B514">
        <v>10.335696</v>
      </c>
      <c r="C514">
        <v>3.9998629999999999</v>
      </c>
      <c r="D514">
        <v>0</v>
      </c>
      <c r="E514">
        <v>23860</v>
      </c>
    </row>
    <row r="515" spans="1:5">
      <c r="A515">
        <v>128.633026</v>
      </c>
      <c r="B515">
        <v>12.378494</v>
      </c>
      <c r="C515">
        <v>3.9998629999999999</v>
      </c>
      <c r="D515">
        <v>0</v>
      </c>
      <c r="E515">
        <v>23862</v>
      </c>
    </row>
    <row r="516" spans="1:5">
      <c r="A516">
        <v>128.852081</v>
      </c>
      <c r="B516">
        <v>13.513947999999999</v>
      </c>
      <c r="C516">
        <v>4.1117229999999996</v>
      </c>
      <c r="D516">
        <v>224</v>
      </c>
      <c r="E516">
        <v>23868</v>
      </c>
    </row>
    <row r="517" spans="1:5">
      <c r="A517">
        <v>127.762665</v>
      </c>
      <c r="B517">
        <v>12.084519999999999</v>
      </c>
      <c r="C517">
        <v>4.1192130000000002</v>
      </c>
      <c r="D517">
        <v>0</v>
      </c>
      <c r="E517">
        <v>23873</v>
      </c>
    </row>
    <row r="518" spans="1:5">
      <c r="A518">
        <v>127.010895</v>
      </c>
      <c r="B518">
        <v>10.614856</v>
      </c>
      <c r="C518">
        <v>4.0809850000000001</v>
      </c>
      <c r="D518">
        <v>0</v>
      </c>
      <c r="E518">
        <v>23878</v>
      </c>
    </row>
    <row r="519" spans="1:5">
      <c r="A519">
        <v>126.772919</v>
      </c>
      <c r="B519">
        <v>8.02257</v>
      </c>
      <c r="C519">
        <v>4.2220380000000004</v>
      </c>
      <c r="D519">
        <v>224</v>
      </c>
      <c r="E519">
        <v>23879</v>
      </c>
    </row>
    <row r="520" spans="1:5">
      <c r="A520">
        <v>125.48819</v>
      </c>
      <c r="B520">
        <v>7.92509</v>
      </c>
      <c r="C520">
        <v>4.2220370000000003</v>
      </c>
      <c r="D520">
        <v>0</v>
      </c>
      <c r="E520">
        <v>23882</v>
      </c>
    </row>
    <row r="521" spans="1:5">
      <c r="A521">
        <v>125.130341</v>
      </c>
      <c r="B521">
        <v>8.6158059999999992</v>
      </c>
      <c r="C521">
        <v>4.2341129999999998</v>
      </c>
      <c r="D521">
        <v>0</v>
      </c>
      <c r="E521">
        <v>23888</v>
      </c>
    </row>
    <row r="522" spans="1:5">
      <c r="A522">
        <v>124.851837</v>
      </c>
      <c r="B522">
        <v>8.8462209999999999</v>
      </c>
      <c r="C522">
        <v>4.1300739999999996</v>
      </c>
      <c r="D522">
        <v>64</v>
      </c>
      <c r="E522">
        <v>23892</v>
      </c>
    </row>
    <row r="523" spans="1:5">
      <c r="A523">
        <v>125.852844</v>
      </c>
      <c r="B523">
        <v>9.1862879999999993</v>
      </c>
      <c r="C523">
        <v>4.0768370000000003</v>
      </c>
      <c r="D523">
        <v>96</v>
      </c>
      <c r="E523">
        <v>23895</v>
      </c>
    </row>
    <row r="524" spans="1:5">
      <c r="A524">
        <v>125.491516</v>
      </c>
      <c r="B524">
        <v>9.4429119999999998</v>
      </c>
      <c r="C524">
        <v>4.072959</v>
      </c>
      <c r="D524">
        <v>96</v>
      </c>
      <c r="E524">
        <v>23898</v>
      </c>
    </row>
    <row r="525" spans="1:5">
      <c r="A525">
        <v>125.49194300000001</v>
      </c>
      <c r="B525">
        <v>10.409746999999999</v>
      </c>
      <c r="C525">
        <v>4.0700589999999996</v>
      </c>
      <c r="D525">
        <v>0</v>
      </c>
      <c r="E525">
        <v>23904</v>
      </c>
    </row>
    <row r="526" spans="1:5">
      <c r="A526">
        <v>126.084045</v>
      </c>
      <c r="B526">
        <v>11.526292</v>
      </c>
      <c r="C526">
        <v>3.977427</v>
      </c>
      <c r="D526">
        <v>96</v>
      </c>
      <c r="E526">
        <v>23910</v>
      </c>
    </row>
    <row r="527" spans="1:5">
      <c r="A527">
        <v>126.546509</v>
      </c>
      <c r="B527">
        <v>11.987234000000001</v>
      </c>
      <c r="C527">
        <v>4.0456690000000002</v>
      </c>
      <c r="D527">
        <v>192</v>
      </c>
      <c r="E527">
        <v>23914</v>
      </c>
    </row>
    <row r="528" spans="1:5">
      <c r="A528">
        <v>127.919495</v>
      </c>
      <c r="B528">
        <v>13.573874</v>
      </c>
      <c r="C528">
        <v>4.074973</v>
      </c>
      <c r="D528">
        <v>0</v>
      </c>
      <c r="E528">
        <v>23918</v>
      </c>
    </row>
    <row r="529" spans="1:5">
      <c r="A529">
        <v>127.20394899999999</v>
      </c>
      <c r="B529">
        <v>14.470980000000001</v>
      </c>
      <c r="C529">
        <v>3.9664739999999998</v>
      </c>
      <c r="D529">
        <v>0</v>
      </c>
      <c r="E529">
        <v>23919</v>
      </c>
    </row>
    <row r="530" spans="1:5">
      <c r="A530">
        <v>126.766052</v>
      </c>
      <c r="B530">
        <v>15.536079000000001</v>
      </c>
      <c r="C530">
        <v>3.8980619999999999</v>
      </c>
      <c r="D530">
        <v>0</v>
      </c>
      <c r="E530">
        <v>23925</v>
      </c>
    </row>
    <row r="531" spans="1:5">
      <c r="A531">
        <v>126.49844400000001</v>
      </c>
      <c r="B531">
        <v>15.842381</v>
      </c>
      <c r="C531">
        <v>3.9359169999999999</v>
      </c>
      <c r="D531">
        <v>0</v>
      </c>
      <c r="E531">
        <v>23931</v>
      </c>
    </row>
    <row r="532" spans="1:5">
      <c r="A532">
        <v>127.007935</v>
      </c>
      <c r="B532">
        <v>15.400437999999999</v>
      </c>
      <c r="C532">
        <v>3.9104329999999998</v>
      </c>
      <c r="D532">
        <v>0</v>
      </c>
      <c r="E532">
        <v>23935</v>
      </c>
    </row>
    <row r="533" spans="1:5">
      <c r="A533">
        <v>127.241516</v>
      </c>
      <c r="B533">
        <v>14.155279999999999</v>
      </c>
      <c r="C533">
        <v>3.9890300000000001</v>
      </c>
      <c r="D533">
        <v>224</v>
      </c>
      <c r="E533">
        <v>23939</v>
      </c>
    </row>
    <row r="534" spans="1:5">
      <c r="A534">
        <v>127.28518699999999</v>
      </c>
      <c r="B534">
        <v>13.572502999999999</v>
      </c>
      <c r="C534">
        <v>4.0192730000000001</v>
      </c>
      <c r="D534">
        <v>128</v>
      </c>
      <c r="E534">
        <v>23946</v>
      </c>
    </row>
    <row r="535" spans="1:5">
      <c r="A535">
        <v>127.033936</v>
      </c>
      <c r="B535">
        <v>14.006206000000001</v>
      </c>
      <c r="C535">
        <v>3.98997</v>
      </c>
      <c r="D535">
        <v>96</v>
      </c>
      <c r="E535">
        <v>23950</v>
      </c>
    </row>
    <row r="536" spans="1:5">
      <c r="A536">
        <v>126.712433</v>
      </c>
      <c r="B536">
        <v>14.548264</v>
      </c>
      <c r="C536">
        <v>4.0011830000000002</v>
      </c>
      <c r="D536">
        <v>224</v>
      </c>
      <c r="E536">
        <v>23958</v>
      </c>
    </row>
    <row r="537" spans="1:5">
      <c r="A537">
        <v>127.200745</v>
      </c>
      <c r="B537">
        <v>15.590624999999999</v>
      </c>
      <c r="C537">
        <v>4.0105700000000004</v>
      </c>
      <c r="D537">
        <v>0</v>
      </c>
      <c r="E537">
        <v>23959</v>
      </c>
    </row>
    <row r="538" spans="1:5">
      <c r="A538">
        <v>128.19143700000001</v>
      </c>
      <c r="B538">
        <v>14.860536</v>
      </c>
      <c r="C538">
        <v>4.0170560000000002</v>
      </c>
      <c r="D538">
        <v>224</v>
      </c>
      <c r="E538">
        <v>23964</v>
      </c>
    </row>
    <row r="539" spans="1:5">
      <c r="A539">
        <v>128.73175000000001</v>
      </c>
      <c r="B539">
        <v>14.122334</v>
      </c>
      <c r="C539">
        <v>3.9846279999999998</v>
      </c>
      <c r="D539">
        <v>0</v>
      </c>
      <c r="E539">
        <v>23973</v>
      </c>
    </row>
    <row r="540" spans="1:5">
      <c r="A540">
        <v>129.17813100000001</v>
      </c>
      <c r="B540">
        <v>14.258212</v>
      </c>
      <c r="C540">
        <v>4.0204550000000001</v>
      </c>
      <c r="D540">
        <v>32</v>
      </c>
      <c r="E540">
        <v>23977</v>
      </c>
    </row>
    <row r="541" spans="1:5">
      <c r="A541">
        <v>128.518036</v>
      </c>
      <c r="B541">
        <v>14.261164000000001</v>
      </c>
      <c r="C541">
        <v>4.0497589999999999</v>
      </c>
      <c r="D541">
        <v>0</v>
      </c>
      <c r="E541">
        <v>23981</v>
      </c>
    </row>
    <row r="542" spans="1:5">
      <c r="A542">
        <v>128.14202900000001</v>
      </c>
      <c r="B542">
        <v>13.672110999999999</v>
      </c>
      <c r="C542">
        <v>4.0446739999999997</v>
      </c>
      <c r="D542">
        <v>224</v>
      </c>
      <c r="E542">
        <v>23988</v>
      </c>
    </row>
    <row r="543" spans="1:5">
      <c r="A543">
        <v>127.754822</v>
      </c>
      <c r="B543">
        <v>12.537753</v>
      </c>
      <c r="C543">
        <v>4.0446739999999997</v>
      </c>
      <c r="D543">
        <v>96</v>
      </c>
      <c r="E543">
        <v>23993</v>
      </c>
    </row>
    <row r="544" spans="1:5">
      <c r="A544">
        <v>128.22143600000001</v>
      </c>
      <c r="B544">
        <v>13.754695999999999</v>
      </c>
      <c r="C544">
        <v>4.0099429999999998</v>
      </c>
      <c r="D544">
        <v>96</v>
      </c>
      <c r="E544">
        <v>23998</v>
      </c>
    </row>
    <row r="545" spans="1:5">
      <c r="A545">
        <v>128.42105100000001</v>
      </c>
      <c r="B545">
        <v>15.225113</v>
      </c>
      <c r="C545">
        <v>4.0479599999999998</v>
      </c>
      <c r="D545">
        <v>0</v>
      </c>
      <c r="E545">
        <v>24011</v>
      </c>
    </row>
    <row r="546" spans="1:5">
      <c r="A546">
        <v>128.55020099999999</v>
      </c>
      <c r="B546">
        <v>16.685917</v>
      </c>
      <c r="C546">
        <v>4.0479599999999998</v>
      </c>
      <c r="D546">
        <v>0</v>
      </c>
      <c r="E546">
        <v>24016</v>
      </c>
    </row>
    <row r="547" spans="1:5">
      <c r="A547">
        <v>128.527649</v>
      </c>
      <c r="B547">
        <v>16.687445</v>
      </c>
      <c r="C547">
        <v>4.1465740000000002</v>
      </c>
      <c r="D547">
        <v>224</v>
      </c>
      <c r="E547">
        <v>24018</v>
      </c>
    </row>
    <row r="548" spans="1:5">
      <c r="A548">
        <v>128.005402</v>
      </c>
      <c r="B548">
        <v>16.042185</v>
      </c>
      <c r="C548">
        <v>4.1465740000000002</v>
      </c>
      <c r="D548">
        <v>0</v>
      </c>
      <c r="E548">
        <v>24021</v>
      </c>
    </row>
    <row r="549" spans="1:5">
      <c r="A549">
        <v>128.268066</v>
      </c>
      <c r="B549">
        <v>15.987753</v>
      </c>
      <c r="C549">
        <v>4.1315660000000003</v>
      </c>
      <c r="D549">
        <v>224</v>
      </c>
      <c r="E549">
        <v>24030</v>
      </c>
    </row>
    <row r="550" spans="1:5">
      <c r="A550">
        <v>128.58557099999999</v>
      </c>
      <c r="B550">
        <v>14.719495</v>
      </c>
      <c r="C550">
        <v>4.0991369999999998</v>
      </c>
      <c r="D550">
        <v>96</v>
      </c>
      <c r="E550">
        <v>24037</v>
      </c>
    </row>
    <row r="551" spans="1:5">
      <c r="A551">
        <v>128.52172899999999</v>
      </c>
      <c r="B551">
        <v>15.253299999999999</v>
      </c>
      <c r="C551">
        <v>4.0903099999999997</v>
      </c>
      <c r="D551">
        <v>192</v>
      </c>
      <c r="E551">
        <v>24038</v>
      </c>
    </row>
    <row r="552" spans="1:5">
      <c r="A552">
        <v>128.930328</v>
      </c>
      <c r="B552">
        <v>14.172909000000001</v>
      </c>
      <c r="C552">
        <v>4.133705</v>
      </c>
      <c r="D552">
        <v>224</v>
      </c>
      <c r="E552">
        <v>24043</v>
      </c>
    </row>
    <row r="553" spans="1:5">
      <c r="A553">
        <v>128.76074199999999</v>
      </c>
      <c r="B553">
        <v>13.308655</v>
      </c>
      <c r="C553">
        <v>4.1300920000000003</v>
      </c>
      <c r="D553">
        <v>0</v>
      </c>
      <c r="E553">
        <v>24050</v>
      </c>
    </row>
    <row r="554" spans="1:5">
      <c r="A554">
        <v>128.939728</v>
      </c>
      <c r="B554">
        <v>13.402983000000001</v>
      </c>
      <c r="C554">
        <v>4.1654210000000003</v>
      </c>
      <c r="D554">
        <v>0</v>
      </c>
      <c r="E554">
        <v>24055</v>
      </c>
    </row>
    <row r="555" spans="1:5">
      <c r="A555">
        <v>129.682098</v>
      </c>
      <c r="B555">
        <v>12.713063</v>
      </c>
      <c r="C555">
        <v>4.102093</v>
      </c>
      <c r="D555">
        <v>0</v>
      </c>
      <c r="E555">
        <v>24058</v>
      </c>
    </row>
    <row r="556" spans="1:5">
      <c r="A556">
        <v>130.16229200000001</v>
      </c>
      <c r="B556">
        <v>12.704409</v>
      </c>
      <c r="C556">
        <v>4.0761510000000003</v>
      </c>
      <c r="D556">
        <v>0</v>
      </c>
      <c r="E556">
        <v>24059</v>
      </c>
    </row>
    <row r="557" spans="1:5">
      <c r="A557">
        <v>130.495667</v>
      </c>
      <c r="B557">
        <v>12.686954</v>
      </c>
      <c r="C557">
        <v>4.163119</v>
      </c>
      <c r="D557">
        <v>224</v>
      </c>
      <c r="E557">
        <v>24067</v>
      </c>
    </row>
    <row r="558" spans="1:5">
      <c r="A558">
        <v>130.52835099999999</v>
      </c>
      <c r="B558">
        <v>13.603255000000001</v>
      </c>
      <c r="C558">
        <v>4.1723280000000003</v>
      </c>
      <c r="D558">
        <v>0</v>
      </c>
      <c r="E558">
        <v>24072</v>
      </c>
    </row>
    <row r="559" spans="1:5">
      <c r="A559">
        <v>129.658447</v>
      </c>
      <c r="B559">
        <v>14.013011000000001</v>
      </c>
      <c r="C559">
        <v>4.1580329999999996</v>
      </c>
      <c r="D559">
        <v>64</v>
      </c>
      <c r="E559">
        <v>24075</v>
      </c>
    </row>
    <row r="560" spans="1:5">
      <c r="A560">
        <v>128.586884</v>
      </c>
      <c r="B560">
        <v>13.610655</v>
      </c>
      <c r="C560">
        <v>4.0594200000000003</v>
      </c>
      <c r="D560">
        <v>0</v>
      </c>
      <c r="E560">
        <v>24078</v>
      </c>
    </row>
    <row r="561" spans="1:5">
      <c r="A561">
        <v>128.84832800000001</v>
      </c>
      <c r="B561">
        <v>12.529805</v>
      </c>
      <c r="C561">
        <v>3.9862860000000002</v>
      </c>
      <c r="D561">
        <v>0</v>
      </c>
      <c r="E561">
        <v>24084</v>
      </c>
    </row>
    <row r="562" spans="1:5">
      <c r="A562">
        <v>127.991028</v>
      </c>
      <c r="B562">
        <v>13.221428</v>
      </c>
      <c r="C562">
        <v>4.0505380000000004</v>
      </c>
      <c r="D562">
        <v>0</v>
      </c>
      <c r="E562">
        <v>24092</v>
      </c>
    </row>
    <row r="563" spans="1:5">
      <c r="A563">
        <v>127.448761</v>
      </c>
      <c r="B563">
        <v>12.727997</v>
      </c>
      <c r="C563">
        <v>4.0538999999999996</v>
      </c>
      <c r="D563">
        <v>224</v>
      </c>
      <c r="E563">
        <v>24093</v>
      </c>
    </row>
    <row r="564" spans="1:5">
      <c r="A564">
        <v>126.422577</v>
      </c>
      <c r="B564">
        <v>12.3592</v>
      </c>
      <c r="C564">
        <v>4.1364159999999996</v>
      </c>
      <c r="D564">
        <v>224</v>
      </c>
      <c r="E564">
        <v>24097</v>
      </c>
    </row>
    <row r="565" spans="1:5">
      <c r="A565">
        <v>126.84329200000001</v>
      </c>
      <c r="B565">
        <v>12.635999</v>
      </c>
      <c r="C565">
        <v>4.1364169999999998</v>
      </c>
      <c r="D565">
        <v>96</v>
      </c>
      <c r="E565">
        <v>24099</v>
      </c>
    </row>
    <row r="566" spans="1:5">
      <c r="A566">
        <v>126.965057</v>
      </c>
      <c r="B566">
        <v>12.788938999999999</v>
      </c>
      <c r="C566">
        <v>4.1221220000000001</v>
      </c>
      <c r="D566">
        <v>0</v>
      </c>
      <c r="E566">
        <v>24102</v>
      </c>
    </row>
    <row r="567" spans="1:5">
      <c r="A567">
        <v>127.359131</v>
      </c>
      <c r="B567">
        <v>12.884079</v>
      </c>
      <c r="C567">
        <v>4.1221209999999999</v>
      </c>
      <c r="D567">
        <v>0</v>
      </c>
      <c r="E567">
        <v>24108</v>
      </c>
    </row>
    <row r="568" spans="1:5">
      <c r="A568">
        <v>127.375702</v>
      </c>
      <c r="B568">
        <v>12.021841</v>
      </c>
      <c r="C568">
        <v>4.06576</v>
      </c>
      <c r="D568">
        <v>0</v>
      </c>
      <c r="E568">
        <v>24115</v>
      </c>
    </row>
    <row r="569" spans="1:5">
      <c r="A569">
        <v>126.75814800000001</v>
      </c>
      <c r="B569">
        <v>11.532505</v>
      </c>
      <c r="C569">
        <v>4.0402760000000004</v>
      </c>
      <c r="D569">
        <v>0</v>
      </c>
      <c r="E569">
        <v>24117</v>
      </c>
    </row>
    <row r="570" spans="1:5">
      <c r="A570">
        <v>127.247345</v>
      </c>
      <c r="B570">
        <v>11.101115</v>
      </c>
      <c r="C570">
        <v>4.104527</v>
      </c>
      <c r="D570">
        <v>32</v>
      </c>
      <c r="E570">
        <v>24120</v>
      </c>
    </row>
    <row r="571" spans="1:5">
      <c r="A571">
        <v>127.236237</v>
      </c>
      <c r="B571">
        <v>11.376059</v>
      </c>
      <c r="C571">
        <v>4.1647360000000004</v>
      </c>
      <c r="D571">
        <v>224</v>
      </c>
      <c r="E571">
        <v>24125</v>
      </c>
    </row>
    <row r="572" spans="1:5">
      <c r="A572">
        <v>126.91662599999999</v>
      </c>
      <c r="B572">
        <v>10.872502000000001</v>
      </c>
      <c r="C572">
        <v>4.2083769999999996</v>
      </c>
      <c r="D572">
        <v>0</v>
      </c>
      <c r="E572">
        <v>24129</v>
      </c>
    </row>
    <row r="573" spans="1:5">
      <c r="A573">
        <v>127.063141</v>
      </c>
      <c r="B573">
        <v>10.568206</v>
      </c>
      <c r="C573">
        <v>4.3069920000000002</v>
      </c>
      <c r="D573">
        <v>224</v>
      </c>
      <c r="E573">
        <v>24134</v>
      </c>
    </row>
    <row r="574" spans="1:5">
      <c r="A574">
        <v>127.220001</v>
      </c>
      <c r="B574">
        <v>10.247303</v>
      </c>
      <c r="C574">
        <v>4.3103540000000002</v>
      </c>
      <c r="D574">
        <v>96</v>
      </c>
      <c r="E574">
        <v>24138</v>
      </c>
    </row>
    <row r="575" spans="1:5">
      <c r="A575">
        <v>127.229828</v>
      </c>
      <c r="B575">
        <v>9.1511300000000002</v>
      </c>
      <c r="C575">
        <v>4.3602299999999996</v>
      </c>
      <c r="D575">
        <v>0</v>
      </c>
      <c r="E575">
        <v>24143</v>
      </c>
    </row>
    <row r="576" spans="1:5">
      <c r="A576">
        <v>126.66952499999999</v>
      </c>
      <c r="B576">
        <v>8.7510720000000006</v>
      </c>
      <c r="C576">
        <v>4.3238409999999998</v>
      </c>
      <c r="D576">
        <v>224</v>
      </c>
      <c r="E576">
        <v>24146</v>
      </c>
    </row>
    <row r="577" spans="1:5">
      <c r="A577">
        <v>127.04361</v>
      </c>
      <c r="B577">
        <v>9.4455629999999999</v>
      </c>
      <c r="C577">
        <v>4.3238409999999998</v>
      </c>
      <c r="D577">
        <v>0</v>
      </c>
      <c r="E577">
        <v>24151</v>
      </c>
    </row>
    <row r="578" spans="1:5">
      <c r="A578">
        <v>127.594055</v>
      </c>
      <c r="B578">
        <v>10.532890999999999</v>
      </c>
      <c r="C578">
        <v>4.3381360000000004</v>
      </c>
      <c r="D578">
        <v>96</v>
      </c>
      <c r="E578">
        <v>24155</v>
      </c>
    </row>
    <row r="579" spans="1:5">
      <c r="A579">
        <v>124.32962000000001</v>
      </c>
      <c r="B579">
        <v>10.497035</v>
      </c>
      <c r="C579">
        <v>4.0781369999999999</v>
      </c>
      <c r="D579">
        <v>96</v>
      </c>
      <c r="E579">
        <v>24158</v>
      </c>
    </row>
    <row r="580" spans="1:5">
      <c r="A580">
        <v>128.56277499999999</v>
      </c>
      <c r="B580">
        <v>10.021770999999999</v>
      </c>
      <c r="C580">
        <v>4.0521950000000002</v>
      </c>
      <c r="D580">
        <v>0</v>
      </c>
      <c r="E580">
        <v>24160</v>
      </c>
    </row>
    <row r="581" spans="1:5">
      <c r="A581">
        <v>124.90728799999999</v>
      </c>
      <c r="B581">
        <v>9.0720039999999997</v>
      </c>
      <c r="C581">
        <v>4.0521950000000002</v>
      </c>
      <c r="D581">
        <v>224</v>
      </c>
      <c r="E581">
        <v>24166</v>
      </c>
    </row>
    <row r="582" spans="1:5">
      <c r="A582">
        <v>125.033661</v>
      </c>
      <c r="B582">
        <v>9.7885310000000008</v>
      </c>
      <c r="C582">
        <v>4.0262529999999996</v>
      </c>
      <c r="D582">
        <v>0</v>
      </c>
      <c r="E582">
        <v>24170</v>
      </c>
    </row>
    <row r="583" spans="1:5">
      <c r="A583">
        <v>126.197754</v>
      </c>
      <c r="B583">
        <v>9.6323059999999998</v>
      </c>
      <c r="C583">
        <v>4.023129</v>
      </c>
      <c r="D583">
        <v>96</v>
      </c>
      <c r="E583">
        <v>24175</v>
      </c>
    </row>
    <row r="584" spans="1:5">
      <c r="A584">
        <v>126.80053700000001</v>
      </c>
      <c r="B584">
        <v>10.739948999999999</v>
      </c>
      <c r="C584">
        <v>4.045458</v>
      </c>
      <c r="D584">
        <v>0</v>
      </c>
      <c r="E584">
        <v>24178</v>
      </c>
    </row>
    <row r="585" spans="1:5">
      <c r="A585">
        <v>127.28930699999999</v>
      </c>
      <c r="B585">
        <v>11.310561</v>
      </c>
      <c r="C585">
        <v>4.208755</v>
      </c>
      <c r="D585">
        <v>224</v>
      </c>
      <c r="E585">
        <v>24179</v>
      </c>
    </row>
    <row r="586" spans="1:5">
      <c r="A586">
        <v>127.578125</v>
      </c>
      <c r="B586">
        <v>11.774421999999999</v>
      </c>
      <c r="C586">
        <v>4.3013859999999999</v>
      </c>
      <c r="D586">
        <v>224</v>
      </c>
      <c r="E586">
        <v>24187</v>
      </c>
    </row>
    <row r="587" spans="1:5">
      <c r="A587">
        <v>127.308075</v>
      </c>
      <c r="B587">
        <v>11.242979999999999</v>
      </c>
      <c r="C587">
        <v>4.1311679999999997</v>
      </c>
      <c r="D587">
        <v>0</v>
      </c>
      <c r="E587">
        <v>24193</v>
      </c>
    </row>
    <row r="588" spans="1:5">
      <c r="A588">
        <v>126.65267900000001</v>
      </c>
      <c r="B588">
        <v>11.715769</v>
      </c>
      <c r="C588">
        <v>4.2137250000000002</v>
      </c>
      <c r="D588">
        <v>224</v>
      </c>
      <c r="E588">
        <v>24195</v>
      </c>
    </row>
    <row r="589" spans="1:5">
      <c r="A589">
        <v>126.56549099999999</v>
      </c>
      <c r="B589">
        <v>11.726191999999999</v>
      </c>
      <c r="C589">
        <v>4.3123379999999996</v>
      </c>
      <c r="D589">
        <v>0</v>
      </c>
      <c r="E589">
        <v>24197</v>
      </c>
    </row>
    <row r="590" spans="1:5">
      <c r="A590">
        <v>126.379608</v>
      </c>
      <c r="B590">
        <v>10.607117000000001</v>
      </c>
      <c r="C590">
        <v>4.2881200000000002</v>
      </c>
      <c r="D590">
        <v>96</v>
      </c>
      <c r="E590">
        <v>24205</v>
      </c>
    </row>
    <row r="591" spans="1:5">
      <c r="A591">
        <v>126.254395</v>
      </c>
      <c r="B591">
        <v>10.210324999999999</v>
      </c>
      <c r="C591">
        <v>4.2533890000000003</v>
      </c>
      <c r="D591">
        <v>224</v>
      </c>
      <c r="E591">
        <v>24209</v>
      </c>
    </row>
    <row r="592" spans="1:5">
      <c r="A592">
        <v>126.90130600000001</v>
      </c>
      <c r="B592">
        <v>11.142647</v>
      </c>
      <c r="C592">
        <v>4.2744229999999996</v>
      </c>
      <c r="D592">
        <v>0</v>
      </c>
      <c r="E592">
        <v>24214</v>
      </c>
    </row>
    <row r="593" spans="1:5">
      <c r="A593">
        <v>127.850342</v>
      </c>
      <c r="B593">
        <v>12.075252000000001</v>
      </c>
      <c r="C593">
        <v>4.2665639999999998</v>
      </c>
      <c r="D593">
        <v>224</v>
      </c>
      <c r="E593">
        <v>24217</v>
      </c>
    </row>
    <row r="594" spans="1:5">
      <c r="A594">
        <v>128.16769400000001</v>
      </c>
      <c r="B594">
        <v>11.962999999999999</v>
      </c>
      <c r="C594">
        <v>4.2573540000000003</v>
      </c>
      <c r="D594">
        <v>0</v>
      </c>
      <c r="E594">
        <v>24219</v>
      </c>
    </row>
    <row r="595" spans="1:5">
      <c r="A595">
        <v>128.026276</v>
      </c>
      <c r="B595">
        <v>12.3896</v>
      </c>
      <c r="C595">
        <v>4.3105919999999998</v>
      </c>
      <c r="D595">
        <v>0</v>
      </c>
      <c r="E595">
        <v>24222</v>
      </c>
    </row>
    <row r="596" spans="1:5">
      <c r="A596">
        <v>131.88824500000001</v>
      </c>
      <c r="B596">
        <v>12.315872000000001</v>
      </c>
      <c r="C596">
        <v>4.2734370000000004</v>
      </c>
      <c r="D596">
        <v>0</v>
      </c>
      <c r="E596">
        <v>24228</v>
      </c>
    </row>
    <row r="597" spans="1:5">
      <c r="A597">
        <v>129.97644</v>
      </c>
      <c r="B597">
        <v>14.278570999999999</v>
      </c>
      <c r="C597">
        <v>4.2993790000000001</v>
      </c>
      <c r="D597">
        <v>64</v>
      </c>
      <c r="E597">
        <v>24237</v>
      </c>
    </row>
    <row r="598" spans="1:5">
      <c r="A598">
        <v>126.83538799999999</v>
      </c>
      <c r="B598">
        <v>12.751007</v>
      </c>
      <c r="C598">
        <v>4.3253199999999996</v>
      </c>
      <c r="D598">
        <v>0</v>
      </c>
      <c r="E598">
        <v>24238</v>
      </c>
    </row>
    <row r="599" spans="1:5">
      <c r="A599">
        <v>126.837341</v>
      </c>
      <c r="B599">
        <v>11.622725000000001</v>
      </c>
      <c r="C599">
        <v>4.4210760000000002</v>
      </c>
      <c r="D599">
        <v>224</v>
      </c>
      <c r="E599">
        <v>24240</v>
      </c>
    </row>
    <row r="600" spans="1:5">
      <c r="A600">
        <v>127.19369500000001</v>
      </c>
      <c r="B600">
        <v>10.625313999999999</v>
      </c>
      <c r="C600">
        <v>4.3777590000000002</v>
      </c>
      <c r="D600">
        <v>0</v>
      </c>
      <c r="E600">
        <v>24244</v>
      </c>
    </row>
    <row r="601" spans="1:5">
      <c r="A601">
        <v>127.894104</v>
      </c>
      <c r="B601">
        <v>8.6123390000000004</v>
      </c>
      <c r="C601">
        <v>4.3593070000000003</v>
      </c>
      <c r="D601">
        <v>0</v>
      </c>
      <c r="E601">
        <v>24251</v>
      </c>
    </row>
    <row r="602" spans="1:5">
      <c r="A602">
        <v>128.14883399999999</v>
      </c>
      <c r="B602">
        <v>6.5813670000000002</v>
      </c>
      <c r="C602">
        <v>4.3384499999999999</v>
      </c>
      <c r="D602">
        <v>0</v>
      </c>
      <c r="E602">
        <v>24255</v>
      </c>
    </row>
    <row r="603" spans="1:5">
      <c r="A603">
        <v>129.34848</v>
      </c>
      <c r="B603">
        <v>7.5454220000000003</v>
      </c>
      <c r="C603">
        <v>4.3643919999999996</v>
      </c>
      <c r="D603">
        <v>0</v>
      </c>
      <c r="E603">
        <v>24256</v>
      </c>
    </row>
    <row r="604" spans="1:5">
      <c r="A604">
        <v>128.60150100000001</v>
      </c>
      <c r="B604">
        <v>7.1299169999999998</v>
      </c>
      <c r="C604">
        <v>4.3713670000000002</v>
      </c>
      <c r="D604">
        <v>0</v>
      </c>
      <c r="E604">
        <v>24263</v>
      </c>
    </row>
    <row r="605" spans="1:5">
      <c r="A605">
        <v>127.895233</v>
      </c>
      <c r="B605">
        <v>6.7338319999999996</v>
      </c>
      <c r="C605">
        <v>4.3420620000000003</v>
      </c>
      <c r="D605">
        <v>0</v>
      </c>
      <c r="E605">
        <v>24265</v>
      </c>
    </row>
    <row r="606" spans="1:5">
      <c r="A606">
        <v>127.905151</v>
      </c>
      <c r="B606">
        <v>6.424944</v>
      </c>
      <c r="C606">
        <v>4.4053899999999997</v>
      </c>
      <c r="D606">
        <v>224</v>
      </c>
      <c r="E606">
        <v>24269</v>
      </c>
    </row>
    <row r="607" spans="1:5">
      <c r="A607">
        <v>127.13464399999999</v>
      </c>
      <c r="B607">
        <v>6.1740700000000004</v>
      </c>
      <c r="C607">
        <v>4.3327179999999998</v>
      </c>
      <c r="D607">
        <v>0</v>
      </c>
      <c r="E607">
        <v>24278</v>
      </c>
    </row>
    <row r="608" spans="1:5">
      <c r="A608">
        <v>126.338593</v>
      </c>
      <c r="B608">
        <v>6.6861560000000004</v>
      </c>
      <c r="C608">
        <v>4.3825940000000001</v>
      </c>
      <c r="D608">
        <v>32</v>
      </c>
      <c r="E608">
        <v>24279</v>
      </c>
    </row>
    <row r="609" spans="1:5">
      <c r="A609">
        <v>126.12237500000001</v>
      </c>
      <c r="B609">
        <v>8.1572169999999993</v>
      </c>
      <c r="C609">
        <v>4.539866</v>
      </c>
      <c r="D609">
        <v>224</v>
      </c>
      <c r="E609">
        <v>24283</v>
      </c>
    </row>
    <row r="610" spans="1:5">
      <c r="A610">
        <v>124.486389</v>
      </c>
      <c r="B610">
        <v>7.5624250000000002</v>
      </c>
      <c r="C610">
        <v>4.5722950000000004</v>
      </c>
      <c r="D610">
        <v>96</v>
      </c>
      <c r="E610">
        <v>24291</v>
      </c>
    </row>
    <row r="611" spans="1:5">
      <c r="A611">
        <v>124.02172899999999</v>
      </c>
      <c r="B611">
        <v>7.4111209999999996</v>
      </c>
      <c r="C611">
        <v>4.5177940000000003</v>
      </c>
      <c r="D611">
        <v>0</v>
      </c>
      <c r="E611">
        <v>24295</v>
      </c>
    </row>
    <row r="612" spans="1:5">
      <c r="A612">
        <v>123.019379</v>
      </c>
      <c r="B612">
        <v>7.6637320000000004</v>
      </c>
      <c r="C612">
        <v>4.4535429999999998</v>
      </c>
      <c r="D612">
        <v>0</v>
      </c>
      <c r="E612">
        <v>24298</v>
      </c>
    </row>
    <row r="613" spans="1:5">
      <c r="A613">
        <v>125.292145</v>
      </c>
      <c r="B613">
        <v>7.8304590000000003</v>
      </c>
      <c r="C613">
        <v>4.4441560000000004</v>
      </c>
      <c r="D613">
        <v>0</v>
      </c>
      <c r="E613">
        <v>24299</v>
      </c>
    </row>
    <row r="614" spans="1:5">
      <c r="A614">
        <v>127.25946</v>
      </c>
      <c r="B614">
        <v>7.5524380000000004</v>
      </c>
      <c r="C614">
        <v>4.4441560000000004</v>
      </c>
      <c r="D614">
        <v>224</v>
      </c>
      <c r="E614">
        <v>24306</v>
      </c>
    </row>
    <row r="615" spans="1:5">
      <c r="A615">
        <v>128.20898399999999</v>
      </c>
      <c r="B615">
        <v>6.2891440000000003</v>
      </c>
      <c r="C615">
        <v>4.4148519999999998</v>
      </c>
      <c r="D615">
        <v>0</v>
      </c>
      <c r="E615">
        <v>24314</v>
      </c>
    </row>
    <row r="616" spans="1:5">
      <c r="A616">
        <v>128.73220800000001</v>
      </c>
      <c r="B616">
        <v>6.3791719999999996</v>
      </c>
      <c r="C616">
        <v>4.464728</v>
      </c>
      <c r="D616">
        <v>0</v>
      </c>
      <c r="E616">
        <v>24316</v>
      </c>
    </row>
    <row r="617" spans="1:5">
      <c r="A617">
        <v>128.46807899999999</v>
      </c>
      <c r="B617">
        <v>6.8474950000000003</v>
      </c>
      <c r="C617">
        <v>4.3627520000000004</v>
      </c>
      <c r="D617">
        <v>0</v>
      </c>
      <c r="E617">
        <v>24322</v>
      </c>
    </row>
    <row r="618" spans="1:5">
      <c r="A618">
        <v>128.69799800000001</v>
      </c>
      <c r="B618">
        <v>6.9965359999999999</v>
      </c>
      <c r="C618">
        <v>4.353542</v>
      </c>
      <c r="D618">
        <v>0</v>
      </c>
      <c r="E618">
        <v>24326</v>
      </c>
    </row>
    <row r="619" spans="1:5">
      <c r="A619">
        <v>129.44537399999999</v>
      </c>
      <c r="B619">
        <v>7.5914510000000002</v>
      </c>
      <c r="C619">
        <v>4.3493849999999998</v>
      </c>
      <c r="D619">
        <v>0</v>
      </c>
      <c r="E619">
        <v>24331</v>
      </c>
    </row>
    <row r="620" spans="1:5">
      <c r="A620">
        <v>129.78869599999999</v>
      </c>
      <c r="B620">
        <v>7.0574779999999997</v>
      </c>
      <c r="C620">
        <v>4.3702420000000002</v>
      </c>
      <c r="D620">
        <v>0</v>
      </c>
      <c r="E620">
        <v>24339</v>
      </c>
    </row>
    <row r="621" spans="1:5">
      <c r="A621">
        <v>130.30484000000001</v>
      </c>
      <c r="B621">
        <v>6.7927770000000001</v>
      </c>
      <c r="C621">
        <v>4.3133949999999999</v>
      </c>
      <c r="D621">
        <v>96</v>
      </c>
      <c r="E621">
        <v>24340</v>
      </c>
    </row>
    <row r="622" spans="1:5">
      <c r="A622">
        <v>129.571899</v>
      </c>
      <c r="B622">
        <v>7.8939190000000004</v>
      </c>
      <c r="C622">
        <v>4.2750839999999997</v>
      </c>
      <c r="D622">
        <v>0</v>
      </c>
      <c r="E622">
        <v>24344</v>
      </c>
    </row>
    <row r="623" spans="1:5">
      <c r="A623">
        <v>130.05484000000001</v>
      </c>
      <c r="B623">
        <v>7.7853680000000001</v>
      </c>
      <c r="C623">
        <v>4.2786970000000002</v>
      </c>
      <c r="D623">
        <v>96</v>
      </c>
      <c r="E623">
        <v>24348</v>
      </c>
    </row>
    <row r="624" spans="1:5">
      <c r="A624">
        <v>130.413025</v>
      </c>
      <c r="B624">
        <v>9.5157740000000004</v>
      </c>
      <c r="C624">
        <v>4.2060259999999996</v>
      </c>
      <c r="D624">
        <v>0</v>
      </c>
      <c r="E624">
        <v>24353</v>
      </c>
    </row>
    <row r="625" spans="1:5">
      <c r="A625">
        <v>128.28076200000001</v>
      </c>
      <c r="B625">
        <v>10.782002</v>
      </c>
      <c r="C625">
        <v>4.2443350000000004</v>
      </c>
      <c r="D625">
        <v>224</v>
      </c>
      <c r="E625">
        <v>24357</v>
      </c>
    </row>
    <row r="626" spans="1:5">
      <c r="A626">
        <v>127.430847</v>
      </c>
      <c r="B626">
        <v>11.086460000000001</v>
      </c>
      <c r="C626">
        <v>4.2293269999999996</v>
      </c>
      <c r="D626">
        <v>64</v>
      </c>
      <c r="E626">
        <v>24359</v>
      </c>
    </row>
    <row r="627" spans="1:5">
      <c r="A627">
        <v>126.430847</v>
      </c>
      <c r="B627">
        <v>12.659838000000001</v>
      </c>
      <c r="C627">
        <v>4.2108749999999997</v>
      </c>
      <c r="D627">
        <v>0</v>
      </c>
      <c r="E627">
        <v>24363</v>
      </c>
    </row>
    <row r="628" spans="1:5">
      <c r="A628">
        <v>126.788055</v>
      </c>
      <c r="B628">
        <v>13.932974</v>
      </c>
      <c r="C628">
        <v>4.2433040000000002</v>
      </c>
      <c r="D628">
        <v>0</v>
      </c>
      <c r="E628">
        <v>24369</v>
      </c>
    </row>
    <row r="629" spans="1:5">
      <c r="A629">
        <v>126.89978000000001</v>
      </c>
      <c r="B629">
        <v>14.425667000000001</v>
      </c>
      <c r="C629">
        <v>4.351305</v>
      </c>
      <c r="D629">
        <v>0</v>
      </c>
      <c r="E629">
        <v>24373</v>
      </c>
    </row>
    <row r="630" spans="1:5">
      <c r="A630">
        <v>127.036469</v>
      </c>
      <c r="B630">
        <v>14.722173</v>
      </c>
      <c r="C630">
        <v>4.2870530000000002</v>
      </c>
      <c r="D630">
        <v>0</v>
      </c>
      <c r="E630">
        <v>24379</v>
      </c>
    </row>
    <row r="631" spans="1:5">
      <c r="A631">
        <v>127.71759</v>
      </c>
      <c r="B631">
        <v>14.551444999999999</v>
      </c>
      <c r="C631">
        <v>4.223719</v>
      </c>
      <c r="D631">
        <v>0</v>
      </c>
      <c r="E631">
        <v>24380</v>
      </c>
    </row>
    <row r="632" spans="1:5">
      <c r="A632">
        <v>127.817352</v>
      </c>
      <c r="B632">
        <v>15.396024000000001</v>
      </c>
      <c r="C632">
        <v>4.23644</v>
      </c>
      <c r="D632">
        <v>224</v>
      </c>
      <c r="E632">
        <v>24383</v>
      </c>
    </row>
    <row r="633" spans="1:5">
      <c r="A633">
        <v>128.65213</v>
      </c>
      <c r="B633">
        <v>14.325906</v>
      </c>
      <c r="C633">
        <v>4.218267</v>
      </c>
      <c r="D633">
        <v>224</v>
      </c>
      <c r="E633">
        <v>24385</v>
      </c>
    </row>
    <row r="634" spans="1:5">
      <c r="A634">
        <v>127.266266</v>
      </c>
      <c r="B634">
        <v>16.237919000000002</v>
      </c>
      <c r="C634">
        <v>4.2442089999999997</v>
      </c>
      <c r="D634">
        <v>96</v>
      </c>
      <c r="E634">
        <v>24393</v>
      </c>
    </row>
    <row r="635" spans="1:5">
      <c r="A635">
        <v>126.196259</v>
      </c>
      <c r="B635">
        <v>18.282433000000001</v>
      </c>
      <c r="C635">
        <v>4.1979470000000001</v>
      </c>
      <c r="D635">
        <v>0</v>
      </c>
      <c r="E635">
        <v>24394</v>
      </c>
    </row>
    <row r="636" spans="1:5">
      <c r="A636">
        <v>126.005493</v>
      </c>
      <c r="B636">
        <v>19.754187000000002</v>
      </c>
      <c r="C636">
        <v>4.1294500000000003</v>
      </c>
      <c r="D636">
        <v>0</v>
      </c>
      <c r="E636">
        <v>24397</v>
      </c>
    </row>
    <row r="637" spans="1:5">
      <c r="A637">
        <v>125.860809</v>
      </c>
      <c r="B637">
        <v>18.817862999999999</v>
      </c>
      <c r="C637">
        <v>4.1219599999999996</v>
      </c>
      <c r="D637">
        <v>0</v>
      </c>
      <c r="E637">
        <v>24405</v>
      </c>
    </row>
    <row r="638" spans="1:5">
      <c r="A638">
        <v>126.30972300000001</v>
      </c>
      <c r="B638">
        <v>17.981396</v>
      </c>
      <c r="C638">
        <v>4.1035079999999997</v>
      </c>
      <c r="D638">
        <v>0</v>
      </c>
      <c r="E638">
        <v>24412</v>
      </c>
    </row>
    <row r="639" spans="1:5">
      <c r="A639">
        <v>126.87106300000001</v>
      </c>
      <c r="B639">
        <v>16.395734999999998</v>
      </c>
      <c r="C639">
        <v>4.1109980000000004</v>
      </c>
      <c r="D639">
        <v>0</v>
      </c>
      <c r="E639">
        <v>24414</v>
      </c>
    </row>
    <row r="640" spans="1:5">
      <c r="A640">
        <v>126.18557699999999</v>
      </c>
      <c r="B640">
        <v>14.729533</v>
      </c>
      <c r="C640">
        <v>4.2194960000000004</v>
      </c>
      <c r="D640">
        <v>192</v>
      </c>
      <c r="E640">
        <v>24415</v>
      </c>
    </row>
    <row r="641" spans="1:5">
      <c r="A641">
        <v>125.95822099999999</v>
      </c>
      <c r="B641">
        <v>15.071635000000001</v>
      </c>
      <c r="C641">
        <v>4.2130099999999997</v>
      </c>
      <c r="D641">
        <v>0</v>
      </c>
      <c r="E641">
        <v>24421</v>
      </c>
    </row>
    <row r="642" spans="1:5">
      <c r="A642">
        <v>125.886505</v>
      </c>
      <c r="B642">
        <v>14.404719999999999</v>
      </c>
      <c r="C642">
        <v>4.2291059999999998</v>
      </c>
      <c r="D642">
        <v>0</v>
      </c>
      <c r="E642">
        <v>24423</v>
      </c>
    </row>
    <row r="643" spans="1:5">
      <c r="A643">
        <v>126.68866</v>
      </c>
      <c r="B643">
        <v>14.390304</v>
      </c>
      <c r="C643">
        <v>4.29244</v>
      </c>
      <c r="D643">
        <v>224</v>
      </c>
      <c r="E643">
        <v>24428</v>
      </c>
    </row>
    <row r="644" spans="1:5">
      <c r="A644">
        <v>127.187134</v>
      </c>
      <c r="B644">
        <v>14.883724000000001</v>
      </c>
      <c r="C644">
        <v>4.29244</v>
      </c>
      <c r="D644">
        <v>0</v>
      </c>
      <c r="E644">
        <v>24435</v>
      </c>
    </row>
    <row r="645" spans="1:5">
      <c r="A645">
        <v>127.670441</v>
      </c>
      <c r="B645">
        <v>14.456454000000001</v>
      </c>
      <c r="C645">
        <v>4.202782</v>
      </c>
      <c r="D645">
        <v>224</v>
      </c>
      <c r="E645">
        <v>24440</v>
      </c>
    </row>
    <row r="646" spans="1:5">
      <c r="A646">
        <v>127.32360799999999</v>
      </c>
      <c r="B646">
        <v>13.473743000000001</v>
      </c>
      <c r="C646">
        <v>4.1394539999999997</v>
      </c>
      <c r="D646">
        <v>0</v>
      </c>
      <c r="E646">
        <v>24441</v>
      </c>
    </row>
    <row r="647" spans="1:5">
      <c r="A647">
        <v>126.643951</v>
      </c>
      <c r="B647">
        <v>12.763394999999999</v>
      </c>
      <c r="C647">
        <v>4.1544629999999998</v>
      </c>
      <c r="D647">
        <v>96</v>
      </c>
      <c r="E647">
        <v>24446</v>
      </c>
    </row>
    <row r="648" spans="1:5">
      <c r="A648">
        <v>126.178314</v>
      </c>
      <c r="B648">
        <v>11.732616999999999</v>
      </c>
      <c r="C648">
        <v>4.0459639999999997</v>
      </c>
      <c r="D648">
        <v>0</v>
      </c>
      <c r="E648">
        <v>24452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6"/>
  <sheetViews>
    <sheetView workbookViewId="0"/>
  </sheetViews>
  <sheetFormatPr baseColWidth="10" defaultColWidth="8.83203125" defaultRowHeight="14"/>
  <sheetData>
    <row r="1" spans="1: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3</v>
      </c>
    </row>
    <row r="2" spans="1:5">
      <c r="A2">
        <v>46.561157000000001</v>
      </c>
      <c r="B2">
        <v>6.8772010000000003</v>
      </c>
      <c r="C2">
        <v>6.4740000000000006E-2</v>
      </c>
      <c r="D2">
        <v>0</v>
      </c>
      <c r="E2">
        <v>36920</v>
      </c>
    </row>
    <row r="3" spans="1:5">
      <c r="A3">
        <v>47.116988999999997</v>
      </c>
      <c r="B3">
        <v>6.2945270000000004</v>
      </c>
      <c r="C3">
        <v>8.2804000000000003E-2</v>
      </c>
      <c r="D3">
        <v>0</v>
      </c>
      <c r="E3">
        <v>36924</v>
      </c>
    </row>
    <row r="4" spans="1:5">
      <c r="A4">
        <v>47.993133999999998</v>
      </c>
      <c r="B4">
        <v>6.5857390000000002</v>
      </c>
      <c r="C4">
        <v>0.10266599999999999</v>
      </c>
      <c r="D4">
        <v>0</v>
      </c>
      <c r="E4">
        <v>36928</v>
      </c>
    </row>
    <row r="5" spans="1:5">
      <c r="A5">
        <v>48.525925000000001</v>
      </c>
      <c r="B5">
        <v>5.9798390000000001</v>
      </c>
      <c r="C5">
        <v>0.13698099999999999</v>
      </c>
      <c r="D5">
        <v>0</v>
      </c>
      <c r="E5">
        <v>36932</v>
      </c>
    </row>
    <row r="6" spans="1:5">
      <c r="A6">
        <v>48.987609999999997</v>
      </c>
      <c r="B6">
        <v>5.2406930000000003</v>
      </c>
      <c r="C6">
        <v>0.177783</v>
      </c>
      <c r="D6">
        <v>0</v>
      </c>
      <c r="E6">
        <v>36936</v>
      </c>
    </row>
    <row r="7" spans="1:5">
      <c r="A7">
        <v>47.817946999999997</v>
      </c>
      <c r="B7">
        <v>6.1199909999999997</v>
      </c>
      <c r="C7">
        <v>0.218584</v>
      </c>
      <c r="D7">
        <v>0</v>
      </c>
      <c r="E7">
        <v>36943</v>
      </c>
    </row>
    <row r="8" spans="1:5">
      <c r="A8">
        <v>46.765014999999998</v>
      </c>
      <c r="B8">
        <v>7.2048500000000004</v>
      </c>
      <c r="C8">
        <v>0.247311</v>
      </c>
      <c r="D8">
        <v>0</v>
      </c>
      <c r="E8">
        <v>36946</v>
      </c>
    </row>
    <row r="9" spans="1:5">
      <c r="A9">
        <v>45.547942999999997</v>
      </c>
      <c r="B9">
        <v>8.9159260000000007</v>
      </c>
      <c r="C9">
        <v>0.29560199999999998</v>
      </c>
      <c r="D9">
        <v>0</v>
      </c>
      <c r="E9">
        <v>36948</v>
      </c>
    </row>
    <row r="10" spans="1:5">
      <c r="A10">
        <v>45.535415999999998</v>
      </c>
      <c r="B10">
        <v>10.767803000000001</v>
      </c>
      <c r="C10">
        <v>0.32991700000000002</v>
      </c>
      <c r="D10">
        <v>0</v>
      </c>
      <c r="E10">
        <v>36955</v>
      </c>
    </row>
    <row r="11" spans="1:5">
      <c r="A11">
        <v>44.53537</v>
      </c>
      <c r="B11">
        <v>14.109007999999999</v>
      </c>
      <c r="C11">
        <v>0.34798099999999998</v>
      </c>
      <c r="D11">
        <v>0</v>
      </c>
      <c r="E11">
        <v>36957</v>
      </c>
    </row>
    <row r="12" spans="1:5">
      <c r="A12">
        <v>43.587311</v>
      </c>
      <c r="B12">
        <v>17.135742</v>
      </c>
      <c r="C12">
        <v>0.38878299999999999</v>
      </c>
      <c r="D12">
        <v>128</v>
      </c>
      <c r="E12">
        <v>36958</v>
      </c>
    </row>
    <row r="13" spans="1:5">
      <c r="A13">
        <v>45.157775999999998</v>
      </c>
      <c r="B13">
        <v>13.282916</v>
      </c>
      <c r="C13">
        <v>0.41060000000000002</v>
      </c>
      <c r="D13">
        <v>0</v>
      </c>
      <c r="E13">
        <v>36965</v>
      </c>
    </row>
    <row r="14" spans="1:5">
      <c r="A14">
        <v>46.586136000000003</v>
      </c>
      <c r="B14">
        <v>10.950889999999999</v>
      </c>
      <c r="C14">
        <v>0.55001500000000003</v>
      </c>
      <c r="D14">
        <v>0</v>
      </c>
      <c r="E14">
        <v>36970</v>
      </c>
    </row>
    <row r="15" spans="1:5">
      <c r="A15">
        <v>46.937438999999998</v>
      </c>
      <c r="B15">
        <v>10.018295999999999</v>
      </c>
      <c r="C15">
        <v>0.57874199999999998</v>
      </c>
      <c r="D15">
        <v>0</v>
      </c>
      <c r="E15">
        <v>36975</v>
      </c>
    </row>
    <row r="16" spans="1:5">
      <c r="A16">
        <v>47.148560000000003</v>
      </c>
      <c r="B16">
        <v>9.1223349999999996</v>
      </c>
      <c r="C16">
        <v>0.61015600000000003</v>
      </c>
      <c r="D16">
        <v>0</v>
      </c>
      <c r="E16">
        <v>36977</v>
      </c>
    </row>
    <row r="17" spans="1:5">
      <c r="A17">
        <v>47.523941000000001</v>
      </c>
      <c r="B17">
        <v>8.6391840000000002</v>
      </c>
      <c r="C17">
        <v>0.66260399999999997</v>
      </c>
      <c r="D17">
        <v>0</v>
      </c>
      <c r="E17">
        <v>36980</v>
      </c>
    </row>
    <row r="18" spans="1:5">
      <c r="A18">
        <v>47.144928</v>
      </c>
      <c r="B18">
        <v>8.0854009999999992</v>
      </c>
      <c r="C18">
        <v>0.68246600000000002</v>
      </c>
      <c r="D18">
        <v>0</v>
      </c>
      <c r="E18">
        <v>36984</v>
      </c>
    </row>
    <row r="19" spans="1:5">
      <c r="A19">
        <v>47.673583999999998</v>
      </c>
      <c r="B19">
        <v>6.2898649999999998</v>
      </c>
      <c r="C19">
        <v>0.716781</v>
      </c>
      <c r="D19">
        <v>0</v>
      </c>
      <c r="E19">
        <v>36989</v>
      </c>
    </row>
    <row r="20" spans="1:5">
      <c r="A20">
        <v>47.973007000000003</v>
      </c>
      <c r="B20">
        <v>4.4662540000000002</v>
      </c>
      <c r="C20">
        <v>0.75422</v>
      </c>
      <c r="D20">
        <v>0</v>
      </c>
      <c r="E20">
        <v>36993</v>
      </c>
    </row>
    <row r="21" spans="1:5">
      <c r="A21">
        <v>47.689132999999998</v>
      </c>
      <c r="B21">
        <v>4.1634270000000004</v>
      </c>
      <c r="C21">
        <v>0.78563499999999997</v>
      </c>
      <c r="D21">
        <v>0</v>
      </c>
      <c r="E21">
        <v>36998</v>
      </c>
    </row>
    <row r="22" spans="1:5">
      <c r="A22">
        <v>46.702942</v>
      </c>
      <c r="B22">
        <v>5.2087479999999999</v>
      </c>
      <c r="C22">
        <v>0.814361</v>
      </c>
      <c r="D22">
        <v>0</v>
      </c>
      <c r="E22">
        <v>37002</v>
      </c>
    </row>
    <row r="23" spans="1:5">
      <c r="A23">
        <v>45.617888999999998</v>
      </c>
      <c r="B23">
        <v>5.7549159999999997</v>
      </c>
      <c r="C23">
        <v>0.91200999999999999</v>
      </c>
      <c r="D23">
        <v>0</v>
      </c>
      <c r="E23">
        <v>37007</v>
      </c>
    </row>
    <row r="24" spans="1:5">
      <c r="A24">
        <v>43.920898000000001</v>
      </c>
      <c r="B24">
        <v>6.4552969999999998</v>
      </c>
      <c r="C24">
        <v>0.93824799999999997</v>
      </c>
      <c r="D24">
        <v>0</v>
      </c>
      <c r="E24">
        <v>37012</v>
      </c>
    </row>
    <row r="25" spans="1:5">
      <c r="A25">
        <v>44.696548</v>
      </c>
      <c r="B25">
        <v>5.698143</v>
      </c>
      <c r="C25">
        <v>0.97256299999999996</v>
      </c>
      <c r="D25">
        <v>0</v>
      </c>
      <c r="E25">
        <v>37021</v>
      </c>
    </row>
    <row r="26" spans="1:5">
      <c r="A26">
        <v>45.099288999999999</v>
      </c>
      <c r="B26">
        <v>5.4191180000000001</v>
      </c>
      <c r="C26">
        <v>1.0068779999999999</v>
      </c>
      <c r="D26">
        <v>32</v>
      </c>
      <c r="E26">
        <v>37025</v>
      </c>
    </row>
    <row r="27" spans="1:5">
      <c r="A27">
        <v>46.279114</v>
      </c>
      <c r="B27">
        <v>4.3624150000000004</v>
      </c>
      <c r="C27">
        <v>1.0685359999999999</v>
      </c>
      <c r="D27">
        <v>0</v>
      </c>
      <c r="E27">
        <v>37028</v>
      </c>
    </row>
    <row r="28" spans="1:5">
      <c r="A28">
        <v>47.870162999999998</v>
      </c>
      <c r="B28">
        <v>4.3501919999999998</v>
      </c>
      <c r="C28">
        <v>1.0924750000000001</v>
      </c>
      <c r="D28">
        <v>0</v>
      </c>
      <c r="E28">
        <v>37033</v>
      </c>
    </row>
    <row r="29" spans="1:5">
      <c r="A29">
        <v>49.471313000000002</v>
      </c>
      <c r="B29">
        <v>3.7822290000000001</v>
      </c>
      <c r="C29">
        <v>1.1238889999999999</v>
      </c>
      <c r="D29">
        <v>128</v>
      </c>
      <c r="E29">
        <v>37035</v>
      </c>
    </row>
    <row r="30" spans="1:5">
      <c r="A30">
        <v>50.391632000000001</v>
      </c>
      <c r="B30">
        <v>3.270804</v>
      </c>
      <c r="C30">
        <v>1.158204</v>
      </c>
      <c r="D30">
        <v>128</v>
      </c>
      <c r="E30">
        <v>37041</v>
      </c>
    </row>
    <row r="31" spans="1:5">
      <c r="A31">
        <v>49.447678000000003</v>
      </c>
      <c r="B31">
        <v>4.0241550000000004</v>
      </c>
      <c r="C31">
        <v>1.1780660000000001</v>
      </c>
      <c r="D31">
        <v>0</v>
      </c>
      <c r="E31">
        <v>37046</v>
      </c>
    </row>
    <row r="32" spans="1:5">
      <c r="A32">
        <v>48.545150999999997</v>
      </c>
      <c r="B32">
        <v>3.7670279999999998</v>
      </c>
      <c r="C32">
        <v>1.1979280000000001</v>
      </c>
      <c r="D32">
        <v>0</v>
      </c>
      <c r="E32">
        <v>37051</v>
      </c>
    </row>
    <row r="33" spans="1:5">
      <c r="A33">
        <v>47.831985000000003</v>
      </c>
      <c r="B33">
        <v>4.2172879999999999</v>
      </c>
      <c r="C33">
        <v>1.295577</v>
      </c>
      <c r="D33">
        <v>224</v>
      </c>
      <c r="E33">
        <v>37052</v>
      </c>
    </row>
    <row r="34" spans="1:5">
      <c r="A34">
        <v>48.583435000000001</v>
      </c>
      <c r="B34">
        <v>4.0913490000000001</v>
      </c>
      <c r="C34">
        <v>1.326991</v>
      </c>
      <c r="D34">
        <v>0</v>
      </c>
      <c r="E34">
        <v>37055</v>
      </c>
    </row>
    <row r="35" spans="1:5">
      <c r="A35">
        <v>49.173920000000003</v>
      </c>
      <c r="B35">
        <v>4.1267750000000003</v>
      </c>
      <c r="C35">
        <v>1.348808</v>
      </c>
      <c r="D35">
        <v>0</v>
      </c>
      <c r="E35">
        <v>37061</v>
      </c>
    </row>
    <row r="36" spans="1:5">
      <c r="A36">
        <v>49.863708000000003</v>
      </c>
      <c r="B36">
        <v>3.8801459999999999</v>
      </c>
      <c r="C36">
        <v>1.377534</v>
      </c>
      <c r="D36">
        <v>0</v>
      </c>
      <c r="E36">
        <v>37066</v>
      </c>
    </row>
    <row r="37" spans="1:5">
      <c r="A37">
        <v>49.173949999999998</v>
      </c>
      <c r="B37">
        <v>4.5695170000000003</v>
      </c>
      <c r="C37">
        <v>1.4037729999999999</v>
      </c>
      <c r="D37">
        <v>0</v>
      </c>
      <c r="E37">
        <v>37073</v>
      </c>
    </row>
    <row r="38" spans="1:5">
      <c r="A38">
        <v>49.264159999999997</v>
      </c>
      <c r="B38">
        <v>4.2898440000000004</v>
      </c>
      <c r="C38">
        <v>1.508826</v>
      </c>
      <c r="D38">
        <v>32</v>
      </c>
      <c r="E38">
        <v>37074</v>
      </c>
    </row>
    <row r="39" spans="1:5">
      <c r="A39">
        <v>49.646652000000003</v>
      </c>
      <c r="B39">
        <v>4.2776930000000002</v>
      </c>
      <c r="C39">
        <v>1.5431410000000001</v>
      </c>
      <c r="D39">
        <v>0</v>
      </c>
      <c r="E39">
        <v>37080</v>
      </c>
    </row>
    <row r="40" spans="1:5">
      <c r="A40">
        <v>49.192611999999997</v>
      </c>
      <c r="B40">
        <v>5.1212410000000004</v>
      </c>
      <c r="C40">
        <v>1.5745549999999999</v>
      </c>
      <c r="D40">
        <v>0</v>
      </c>
      <c r="E40">
        <v>37084</v>
      </c>
    </row>
    <row r="41" spans="1:5">
      <c r="A41">
        <v>48.844909999999999</v>
      </c>
      <c r="B41">
        <v>5.390085</v>
      </c>
      <c r="C41">
        <v>1.5963719999999999</v>
      </c>
      <c r="D41">
        <v>0</v>
      </c>
      <c r="E41">
        <v>37090</v>
      </c>
    </row>
    <row r="42" spans="1:5">
      <c r="A42">
        <v>47.836227000000001</v>
      </c>
      <c r="B42">
        <v>5.2792560000000002</v>
      </c>
      <c r="C42">
        <v>1.7092830000000001</v>
      </c>
      <c r="D42">
        <v>0</v>
      </c>
      <c r="E42">
        <v>37093</v>
      </c>
    </row>
    <row r="43" spans="1:5">
      <c r="A43">
        <v>45.218628000000002</v>
      </c>
      <c r="B43">
        <v>6.0034330000000002</v>
      </c>
      <c r="C43">
        <v>1.7575750000000001</v>
      </c>
      <c r="D43">
        <v>0</v>
      </c>
      <c r="E43">
        <v>37099</v>
      </c>
    </row>
    <row r="44" spans="1:5">
      <c r="A44">
        <v>44.051575</v>
      </c>
      <c r="B44">
        <v>6.3426470000000004</v>
      </c>
      <c r="C44">
        <v>1.79189</v>
      </c>
      <c r="D44">
        <v>0</v>
      </c>
      <c r="E44">
        <v>37102</v>
      </c>
    </row>
    <row r="45" spans="1:5">
      <c r="A45">
        <v>43.832275000000003</v>
      </c>
      <c r="B45">
        <v>5.6028589999999996</v>
      </c>
      <c r="C45">
        <v>1.820616</v>
      </c>
      <c r="D45">
        <v>0</v>
      </c>
      <c r="E45">
        <v>37108</v>
      </c>
    </row>
    <row r="46" spans="1:5">
      <c r="A46">
        <v>46.131850999999997</v>
      </c>
      <c r="B46">
        <v>6.1158700000000001</v>
      </c>
      <c r="C46">
        <v>1.849342</v>
      </c>
      <c r="D46">
        <v>0</v>
      </c>
      <c r="E46">
        <v>37113</v>
      </c>
    </row>
    <row r="47" spans="1:5">
      <c r="A47">
        <v>48.071716000000002</v>
      </c>
      <c r="B47">
        <v>5.5230550000000003</v>
      </c>
      <c r="C47">
        <v>1.871159</v>
      </c>
      <c r="D47">
        <v>0</v>
      </c>
      <c r="E47">
        <v>37114</v>
      </c>
    </row>
    <row r="48" spans="1:5">
      <c r="A48">
        <v>49.532226999999999</v>
      </c>
      <c r="B48">
        <v>4.1943330000000003</v>
      </c>
      <c r="C48">
        <v>1.9085989999999999</v>
      </c>
      <c r="D48">
        <v>128</v>
      </c>
      <c r="E48">
        <v>37119</v>
      </c>
    </row>
    <row r="49" spans="1:5">
      <c r="A49">
        <v>49.515503000000002</v>
      </c>
      <c r="B49">
        <v>4.3602040000000004</v>
      </c>
      <c r="C49">
        <v>1.928461</v>
      </c>
      <c r="D49">
        <v>0</v>
      </c>
      <c r="E49">
        <v>37125</v>
      </c>
    </row>
    <row r="50" spans="1:5">
      <c r="A50">
        <v>49.435088999999998</v>
      </c>
      <c r="B50">
        <v>4.864331</v>
      </c>
      <c r="C50">
        <v>1.948323</v>
      </c>
      <c r="D50">
        <v>0</v>
      </c>
      <c r="E50">
        <v>37129</v>
      </c>
    </row>
    <row r="51" spans="1:5">
      <c r="A51">
        <v>49.456710999999999</v>
      </c>
      <c r="B51">
        <v>4.385389</v>
      </c>
      <c r="C51">
        <v>1.9663870000000001</v>
      </c>
      <c r="D51">
        <v>0</v>
      </c>
      <c r="E51">
        <v>37133</v>
      </c>
    </row>
    <row r="52" spans="1:5">
      <c r="A52">
        <v>49.906295999999998</v>
      </c>
      <c r="B52">
        <v>4.830864</v>
      </c>
      <c r="C52">
        <v>2.0038260000000001</v>
      </c>
      <c r="D52">
        <v>0</v>
      </c>
      <c r="E52">
        <v>37137</v>
      </c>
    </row>
    <row r="53" spans="1:5">
      <c r="A53">
        <v>49.870728</v>
      </c>
      <c r="B53">
        <v>5.0855550000000003</v>
      </c>
      <c r="C53">
        <v>2.0256430000000001</v>
      </c>
      <c r="D53">
        <v>0</v>
      </c>
      <c r="E53">
        <v>37141</v>
      </c>
    </row>
    <row r="54" spans="1:5">
      <c r="A54">
        <v>50.047592000000002</v>
      </c>
      <c r="B54">
        <v>5.0594440000000001</v>
      </c>
      <c r="C54">
        <v>2.059958</v>
      </c>
      <c r="D54">
        <v>96</v>
      </c>
      <c r="E54">
        <v>37147</v>
      </c>
    </row>
    <row r="55" spans="1:5">
      <c r="A55">
        <v>50.497878999999998</v>
      </c>
      <c r="B55">
        <v>5.6849689999999997</v>
      </c>
      <c r="C55">
        <v>2.0942729999999998</v>
      </c>
      <c r="D55">
        <v>0</v>
      </c>
      <c r="E55">
        <v>37153</v>
      </c>
    </row>
    <row r="56" spans="1:5">
      <c r="A56">
        <v>50.409775000000003</v>
      </c>
      <c r="B56">
        <v>5.8601229999999997</v>
      </c>
      <c r="C56">
        <v>2.1160890000000001</v>
      </c>
      <c r="D56">
        <v>0</v>
      </c>
      <c r="E56">
        <v>37156</v>
      </c>
    </row>
    <row r="57" spans="1:5">
      <c r="A57">
        <v>50.634810999999999</v>
      </c>
      <c r="B57">
        <v>6.4137019999999998</v>
      </c>
      <c r="C57">
        <v>2.150404</v>
      </c>
      <c r="D57">
        <v>0</v>
      </c>
      <c r="E57">
        <v>37160</v>
      </c>
    </row>
    <row r="58" spans="1:5">
      <c r="A58">
        <v>49.894745</v>
      </c>
      <c r="B58">
        <v>6.9849800000000002</v>
      </c>
      <c r="C58">
        <v>2.181819</v>
      </c>
      <c r="D58">
        <v>0</v>
      </c>
      <c r="E58">
        <v>37163</v>
      </c>
    </row>
    <row r="59" spans="1:5">
      <c r="A59">
        <v>49.360534999999999</v>
      </c>
      <c r="B59">
        <v>7.3017329999999996</v>
      </c>
      <c r="C59">
        <v>2.22262</v>
      </c>
      <c r="D59">
        <v>0</v>
      </c>
      <c r="E59">
        <v>37170</v>
      </c>
    </row>
    <row r="60" spans="1:5">
      <c r="A60">
        <v>48.947417999999999</v>
      </c>
      <c r="B60">
        <v>7.3656370000000004</v>
      </c>
      <c r="C60">
        <v>2.254035</v>
      </c>
      <c r="D60">
        <v>0</v>
      </c>
      <c r="E60">
        <v>37175</v>
      </c>
    </row>
    <row r="61" spans="1:5">
      <c r="A61">
        <v>48.973098999999998</v>
      </c>
      <c r="B61">
        <v>6.866765</v>
      </c>
      <c r="C61">
        <v>2.264411</v>
      </c>
      <c r="D61">
        <v>0</v>
      </c>
      <c r="E61">
        <v>37177</v>
      </c>
    </row>
    <row r="62" spans="1:5">
      <c r="A62">
        <v>49.695113999999997</v>
      </c>
      <c r="B62">
        <v>7.1629360000000002</v>
      </c>
      <c r="C62">
        <v>2.2454260000000001</v>
      </c>
      <c r="D62">
        <v>0</v>
      </c>
      <c r="E62">
        <v>37185</v>
      </c>
    </row>
    <row r="63" spans="1:5">
      <c r="A63">
        <v>50.195267000000001</v>
      </c>
      <c r="B63">
        <v>6.4612249999999998</v>
      </c>
      <c r="C63">
        <v>2.2616770000000002</v>
      </c>
      <c r="D63">
        <v>0</v>
      </c>
      <c r="E63">
        <v>37189</v>
      </c>
    </row>
    <row r="64" spans="1:5">
      <c r="A64">
        <v>49.466431</v>
      </c>
      <c r="B64">
        <v>6.6661510000000002</v>
      </c>
      <c r="C64">
        <v>2.2732299999999999</v>
      </c>
      <c r="D64">
        <v>0</v>
      </c>
      <c r="E64">
        <v>37191</v>
      </c>
    </row>
    <row r="65" spans="1:5">
      <c r="A65">
        <v>48.212494</v>
      </c>
      <c r="B65">
        <v>6.8745789999999998</v>
      </c>
      <c r="C65">
        <v>2.2797160000000001</v>
      </c>
      <c r="D65">
        <v>0</v>
      </c>
      <c r="E65">
        <v>37195</v>
      </c>
    </row>
    <row r="66" spans="1:5">
      <c r="A66">
        <v>47.629181000000003</v>
      </c>
      <c r="B66">
        <v>7.2701070000000003</v>
      </c>
      <c r="C66">
        <v>2.2732299999999999</v>
      </c>
      <c r="D66">
        <v>0</v>
      </c>
      <c r="E66">
        <v>37198</v>
      </c>
    </row>
    <row r="67" spans="1:5">
      <c r="A67">
        <v>48.881439</v>
      </c>
      <c r="B67">
        <v>7.0833149999999998</v>
      </c>
      <c r="C67">
        <v>2.2542450000000001</v>
      </c>
      <c r="D67">
        <v>0</v>
      </c>
      <c r="E67">
        <v>37203</v>
      </c>
    </row>
    <row r="68" spans="1:5">
      <c r="A68">
        <v>49.963135000000001</v>
      </c>
      <c r="B68">
        <v>6.3637249999999996</v>
      </c>
      <c r="C68">
        <v>2.259833</v>
      </c>
      <c r="D68">
        <v>0</v>
      </c>
      <c r="E68">
        <v>37211</v>
      </c>
    </row>
    <row r="69" spans="1:5">
      <c r="A69">
        <v>50.893219000000002</v>
      </c>
      <c r="B69">
        <v>6.7179609999999998</v>
      </c>
      <c r="C69">
        <v>2.2429559999999999</v>
      </c>
      <c r="D69">
        <v>0</v>
      </c>
      <c r="E69">
        <v>37215</v>
      </c>
    </row>
    <row r="70" spans="1:5">
      <c r="A70">
        <v>48.873795000000001</v>
      </c>
      <c r="B70">
        <v>7.5308820000000001</v>
      </c>
      <c r="C70">
        <v>2.2927599999999999</v>
      </c>
      <c r="D70">
        <v>0</v>
      </c>
      <c r="E70">
        <v>37217</v>
      </c>
    </row>
    <row r="71" spans="1:5">
      <c r="A71">
        <v>47.208297999999999</v>
      </c>
      <c r="B71">
        <v>8.0627650000000006</v>
      </c>
      <c r="C71">
        <v>2.296513</v>
      </c>
      <c r="D71">
        <v>0</v>
      </c>
      <c r="E71">
        <v>37222</v>
      </c>
    </row>
    <row r="72" spans="1:5">
      <c r="A72">
        <v>45.582504</v>
      </c>
      <c r="B72">
        <v>9.0523910000000001</v>
      </c>
      <c r="C72">
        <v>2.2775289999999999</v>
      </c>
      <c r="D72">
        <v>0</v>
      </c>
      <c r="E72">
        <v>37227</v>
      </c>
    </row>
    <row r="73" spans="1:5">
      <c r="A73">
        <v>47.952347000000003</v>
      </c>
      <c r="B73">
        <v>7.9136290000000002</v>
      </c>
      <c r="C73">
        <v>2.2871260000000002</v>
      </c>
      <c r="D73">
        <v>0</v>
      </c>
      <c r="E73">
        <v>37235</v>
      </c>
    </row>
    <row r="74" spans="1:5">
      <c r="A74">
        <v>48.988616999999998</v>
      </c>
      <c r="B74">
        <v>7.1050599999999999</v>
      </c>
      <c r="C74">
        <v>2.1885119999999998</v>
      </c>
      <c r="D74">
        <v>0</v>
      </c>
      <c r="E74">
        <v>37239</v>
      </c>
    </row>
    <row r="75" spans="1:5">
      <c r="A75">
        <v>49.685577000000002</v>
      </c>
      <c r="B75">
        <v>6.0323409999999997</v>
      </c>
      <c r="C75">
        <v>2.2005880000000002</v>
      </c>
      <c r="D75">
        <v>0</v>
      </c>
      <c r="E75">
        <v>37241</v>
      </c>
    </row>
    <row r="76" spans="1:5">
      <c r="A76">
        <v>46.619995000000003</v>
      </c>
      <c r="B76">
        <v>7.8918340000000002</v>
      </c>
      <c r="C76">
        <v>2.2034880000000001</v>
      </c>
      <c r="D76">
        <v>0</v>
      </c>
      <c r="E76">
        <v>37246</v>
      </c>
    </row>
    <row r="77" spans="1:5">
      <c r="A77">
        <v>43.986342999999998</v>
      </c>
      <c r="B77">
        <v>8.5645760000000006</v>
      </c>
      <c r="C77">
        <v>2.172857</v>
      </c>
      <c r="D77">
        <v>128</v>
      </c>
      <c r="E77">
        <v>37249</v>
      </c>
    </row>
    <row r="78" spans="1:5">
      <c r="A78">
        <v>41.983001999999999</v>
      </c>
      <c r="B78">
        <v>11.393140000000001</v>
      </c>
      <c r="C78">
        <v>2.1873100000000001</v>
      </c>
      <c r="D78">
        <v>0</v>
      </c>
      <c r="E78">
        <v>37253</v>
      </c>
    </row>
    <row r="79" spans="1:5">
      <c r="A79">
        <v>43.001480000000001</v>
      </c>
      <c r="B79">
        <v>12.138076</v>
      </c>
      <c r="C79">
        <v>2.1873089999999999</v>
      </c>
      <c r="D79">
        <v>0</v>
      </c>
      <c r="E79">
        <v>37256</v>
      </c>
    </row>
    <row r="80" spans="1:5">
      <c r="A80">
        <v>43.069488999999997</v>
      </c>
      <c r="B80">
        <v>11.785663</v>
      </c>
      <c r="C80">
        <v>2.1785960000000002</v>
      </c>
      <c r="D80">
        <v>0</v>
      </c>
      <c r="E80">
        <v>37261</v>
      </c>
    </row>
    <row r="81" spans="1:5">
      <c r="A81">
        <v>42.912261999999998</v>
      </c>
      <c r="B81">
        <v>11.099598</v>
      </c>
      <c r="C81">
        <v>2.1814960000000001</v>
      </c>
      <c r="D81">
        <v>0</v>
      </c>
      <c r="E81">
        <v>37267</v>
      </c>
    </row>
    <row r="82" spans="1:5">
      <c r="A82">
        <v>42.789673000000001</v>
      </c>
      <c r="B82">
        <v>10.853945</v>
      </c>
      <c r="C82">
        <v>2.1841849999999998</v>
      </c>
      <c r="D82">
        <v>0</v>
      </c>
      <c r="E82">
        <v>37271</v>
      </c>
    </row>
    <row r="83" spans="1:5">
      <c r="A83">
        <v>42.967682000000003</v>
      </c>
      <c r="B83">
        <v>10.118007</v>
      </c>
      <c r="C83">
        <v>2.1152630000000001</v>
      </c>
      <c r="D83">
        <v>0</v>
      </c>
      <c r="E83">
        <v>37276</v>
      </c>
    </row>
    <row r="84" spans="1:5">
      <c r="A84">
        <v>43.306992000000001</v>
      </c>
      <c r="B84">
        <v>9.5232849999999996</v>
      </c>
      <c r="C84">
        <v>2.1152630000000001</v>
      </c>
      <c r="D84">
        <v>0</v>
      </c>
      <c r="E84">
        <v>37280</v>
      </c>
    </row>
    <row r="85" spans="1:5">
      <c r="A85">
        <v>45.889465000000001</v>
      </c>
      <c r="B85">
        <v>8.0192960000000006</v>
      </c>
      <c r="C85">
        <v>2.1123620000000001</v>
      </c>
      <c r="D85">
        <v>0</v>
      </c>
      <c r="E85">
        <v>37282</v>
      </c>
    </row>
    <row r="86" spans="1:5">
      <c r="A86">
        <v>46.936675999999999</v>
      </c>
      <c r="B86">
        <v>6.10961</v>
      </c>
      <c r="C86">
        <v>2.097909</v>
      </c>
      <c r="D86">
        <v>0</v>
      </c>
      <c r="E86">
        <v>37289</v>
      </c>
    </row>
    <row r="87" spans="1:5">
      <c r="A87">
        <v>47.798203000000001</v>
      </c>
      <c r="B87">
        <v>5.1879600000000003</v>
      </c>
      <c r="C87">
        <v>2.0561129999999999</v>
      </c>
      <c r="D87">
        <v>0</v>
      </c>
      <c r="E87">
        <v>37295</v>
      </c>
    </row>
    <row r="88" spans="1:5">
      <c r="A88">
        <v>48.282867000000003</v>
      </c>
      <c r="B88">
        <v>5.1158080000000004</v>
      </c>
      <c r="C88">
        <v>2.0539909999999999</v>
      </c>
      <c r="D88">
        <v>0</v>
      </c>
      <c r="E88">
        <v>37297</v>
      </c>
    </row>
    <row r="89" spans="1:5">
      <c r="A89">
        <v>48.477386000000003</v>
      </c>
      <c r="B89">
        <v>4.6152199999999999</v>
      </c>
      <c r="C89">
        <v>2.0568909999999998</v>
      </c>
      <c r="D89">
        <v>0</v>
      </c>
      <c r="E89">
        <v>37302</v>
      </c>
    </row>
    <row r="90" spans="1:5">
      <c r="A90">
        <v>48.188690000000001</v>
      </c>
      <c r="B90">
        <v>4.9553750000000001</v>
      </c>
      <c r="C90">
        <v>2.0568909999999998</v>
      </c>
      <c r="D90">
        <v>0</v>
      </c>
      <c r="E90">
        <v>37309</v>
      </c>
    </row>
    <row r="91" spans="1:5">
      <c r="A91">
        <v>47.450806</v>
      </c>
      <c r="B91">
        <v>6.1083080000000001</v>
      </c>
      <c r="C91">
        <v>2.0684439999999999</v>
      </c>
      <c r="D91">
        <v>0</v>
      </c>
      <c r="E91">
        <v>37314</v>
      </c>
    </row>
    <row r="92" spans="1:5">
      <c r="A92">
        <v>47.163741999999999</v>
      </c>
      <c r="B92">
        <v>7.4917090000000002</v>
      </c>
      <c r="C92">
        <v>2.0773079999999999</v>
      </c>
      <c r="D92">
        <v>0</v>
      </c>
      <c r="E92">
        <v>37316</v>
      </c>
    </row>
    <row r="93" spans="1:5">
      <c r="A93">
        <v>46.004044</v>
      </c>
      <c r="B93">
        <v>8.4824249999999992</v>
      </c>
      <c r="C93">
        <v>2.0110739999999998</v>
      </c>
      <c r="D93">
        <v>0</v>
      </c>
      <c r="E93">
        <v>37324</v>
      </c>
    </row>
    <row r="94" spans="1:5">
      <c r="A94">
        <v>48.766128999999999</v>
      </c>
      <c r="B94">
        <v>7.7641070000000001</v>
      </c>
      <c r="C94">
        <v>1.999522</v>
      </c>
      <c r="D94">
        <v>0</v>
      </c>
      <c r="E94">
        <v>37328</v>
      </c>
    </row>
    <row r="95" spans="1:5">
      <c r="A95">
        <v>49.961365000000001</v>
      </c>
      <c r="B95">
        <v>6.0038130000000001</v>
      </c>
      <c r="C95">
        <v>1.999522</v>
      </c>
      <c r="D95">
        <v>0</v>
      </c>
      <c r="E95">
        <v>37332</v>
      </c>
    </row>
    <row r="96" spans="1:5">
      <c r="A96">
        <v>50.810775999999997</v>
      </c>
      <c r="B96">
        <v>6.1022499999999997</v>
      </c>
      <c r="C96">
        <v>1.992612</v>
      </c>
      <c r="D96">
        <v>0</v>
      </c>
      <c r="E96">
        <v>37334</v>
      </c>
    </row>
    <row r="97" spans="1:5">
      <c r="A97">
        <v>49.860764000000003</v>
      </c>
      <c r="B97">
        <v>4.9443950000000001</v>
      </c>
      <c r="C97">
        <v>1.9862359999999999</v>
      </c>
      <c r="D97">
        <v>0</v>
      </c>
      <c r="E97">
        <v>37338</v>
      </c>
    </row>
    <row r="98" spans="1:5">
      <c r="A98">
        <v>49.491622999999997</v>
      </c>
      <c r="B98">
        <v>4.13307</v>
      </c>
      <c r="C98">
        <v>1.9154979999999999</v>
      </c>
      <c r="D98">
        <v>0</v>
      </c>
      <c r="E98">
        <v>37343</v>
      </c>
    </row>
    <row r="99" spans="1:5">
      <c r="A99">
        <v>49.323715</v>
      </c>
      <c r="B99">
        <v>4.0964039999999997</v>
      </c>
      <c r="C99">
        <v>1.947926</v>
      </c>
      <c r="D99">
        <v>0</v>
      </c>
      <c r="E99">
        <v>37347</v>
      </c>
    </row>
    <row r="100" spans="1:5">
      <c r="A100">
        <v>49.154297</v>
      </c>
      <c r="B100">
        <v>4.5362450000000001</v>
      </c>
      <c r="C100">
        <v>1.9734100000000001</v>
      </c>
      <c r="D100">
        <v>0</v>
      </c>
      <c r="E100">
        <v>37350</v>
      </c>
    </row>
    <row r="101" spans="1:5">
      <c r="A101">
        <v>48.756638000000002</v>
      </c>
      <c r="B101">
        <v>4.4458890000000002</v>
      </c>
      <c r="C101">
        <v>1.9830080000000001</v>
      </c>
      <c r="D101">
        <v>0</v>
      </c>
      <c r="E101">
        <v>37353</v>
      </c>
    </row>
    <row r="102" spans="1:5">
      <c r="A102">
        <v>47.550873000000003</v>
      </c>
      <c r="B102">
        <v>5.0081930000000003</v>
      </c>
      <c r="C102">
        <v>1.948053</v>
      </c>
      <c r="D102">
        <v>96</v>
      </c>
      <c r="E102">
        <v>37356</v>
      </c>
    </row>
    <row r="103" spans="1:5">
      <c r="A103">
        <v>42.359589</v>
      </c>
      <c r="B103">
        <v>5.3134269999999999</v>
      </c>
      <c r="C103">
        <v>1.9904379999999999</v>
      </c>
      <c r="D103">
        <v>0</v>
      </c>
      <c r="E103">
        <v>37361</v>
      </c>
    </row>
    <row r="104" spans="1:5">
      <c r="A104">
        <v>39.361603000000002</v>
      </c>
      <c r="B104">
        <v>6.4361759999999997</v>
      </c>
      <c r="C104">
        <v>1.980062</v>
      </c>
      <c r="D104">
        <v>0</v>
      </c>
      <c r="E104">
        <v>37366</v>
      </c>
    </row>
    <row r="105" spans="1:5">
      <c r="A105">
        <v>37.766173999999999</v>
      </c>
      <c r="B105">
        <v>6.7898180000000004</v>
      </c>
      <c r="C105">
        <v>1.9856499999999999</v>
      </c>
      <c r="D105">
        <v>0</v>
      </c>
      <c r="E105">
        <v>37371</v>
      </c>
    </row>
    <row r="106" spans="1:5">
      <c r="A106">
        <v>38.771439000000001</v>
      </c>
      <c r="B106">
        <v>6.2891810000000001</v>
      </c>
      <c r="C106">
        <v>1.9767859999999999</v>
      </c>
      <c r="D106">
        <v>0</v>
      </c>
      <c r="E106">
        <v>37375</v>
      </c>
    </row>
    <row r="107" spans="1:5">
      <c r="A107">
        <v>40.972197999999999</v>
      </c>
      <c r="B107">
        <v>5.557455</v>
      </c>
      <c r="C107">
        <v>1.9767859999999999</v>
      </c>
      <c r="D107">
        <v>0</v>
      </c>
      <c r="E107">
        <v>37377</v>
      </c>
    </row>
    <row r="108" spans="1:5">
      <c r="A108">
        <v>43.674301</v>
      </c>
      <c r="B108">
        <v>4.7957720000000004</v>
      </c>
      <c r="C108">
        <v>1.9736610000000001</v>
      </c>
      <c r="D108">
        <v>0</v>
      </c>
      <c r="E108">
        <v>37384</v>
      </c>
    </row>
    <row r="109" spans="1:5">
      <c r="A109">
        <v>45.131408999999998</v>
      </c>
      <c r="B109">
        <v>4.3892720000000001</v>
      </c>
      <c r="C109">
        <v>1.9718629999999999</v>
      </c>
      <c r="D109">
        <v>0</v>
      </c>
      <c r="E109">
        <v>37392</v>
      </c>
    </row>
    <row r="110" spans="1:5">
      <c r="A110">
        <v>45.551682</v>
      </c>
      <c r="B110">
        <v>4.7767150000000003</v>
      </c>
      <c r="C110">
        <v>1.989441</v>
      </c>
      <c r="D110">
        <v>0</v>
      </c>
      <c r="E110">
        <v>37396</v>
      </c>
    </row>
    <row r="111" spans="1:5">
      <c r="A111">
        <v>45.381729</v>
      </c>
      <c r="B111">
        <v>4.303172</v>
      </c>
      <c r="C111">
        <v>2.0088159999999999</v>
      </c>
      <c r="D111">
        <v>128</v>
      </c>
      <c r="E111">
        <v>37399</v>
      </c>
    </row>
    <row r="112" spans="1:5">
      <c r="A112">
        <v>46.082366999999998</v>
      </c>
      <c r="B112">
        <v>4.1403990000000004</v>
      </c>
      <c r="C112">
        <v>1.9976149999999999</v>
      </c>
      <c r="D112">
        <v>0</v>
      </c>
      <c r="E112">
        <v>37401</v>
      </c>
    </row>
    <row r="113" spans="1:5">
      <c r="A113">
        <v>46.668564000000003</v>
      </c>
      <c r="B113">
        <v>4.3517609999999998</v>
      </c>
      <c r="C113">
        <v>2.004524</v>
      </c>
      <c r="D113">
        <v>0</v>
      </c>
      <c r="E113">
        <v>37406</v>
      </c>
    </row>
    <row r="114" spans="1:5">
      <c r="A114">
        <v>46.914886000000003</v>
      </c>
      <c r="B114">
        <v>4.3922080000000001</v>
      </c>
      <c r="C114">
        <v>2.004524</v>
      </c>
      <c r="D114">
        <v>0</v>
      </c>
      <c r="E114">
        <v>37410</v>
      </c>
    </row>
    <row r="115" spans="1:5">
      <c r="A115">
        <v>48.783081000000003</v>
      </c>
      <c r="B115">
        <v>4.4723600000000001</v>
      </c>
      <c r="C115">
        <v>2.004524</v>
      </c>
      <c r="D115">
        <v>0</v>
      </c>
      <c r="E115">
        <v>37411</v>
      </c>
    </row>
    <row r="116" spans="1:5">
      <c r="A116">
        <v>49.552031999999997</v>
      </c>
      <c r="B116">
        <v>4.0762960000000001</v>
      </c>
      <c r="C116">
        <v>2.0271219999999999</v>
      </c>
      <c r="D116">
        <v>0</v>
      </c>
      <c r="E116">
        <v>37413</v>
      </c>
    </row>
    <row r="117" spans="1:5">
      <c r="A117">
        <v>49.675063999999999</v>
      </c>
      <c r="B117">
        <v>2.9181859999999999</v>
      </c>
      <c r="C117">
        <v>2.014624</v>
      </c>
      <c r="D117">
        <v>0</v>
      </c>
      <c r="E117">
        <v>37421</v>
      </c>
    </row>
    <row r="118" spans="1:5">
      <c r="A118">
        <v>46.826583999999997</v>
      </c>
      <c r="B118">
        <v>5.8130059999999997</v>
      </c>
      <c r="C118">
        <v>2.0175239999999999</v>
      </c>
      <c r="D118">
        <v>0</v>
      </c>
      <c r="E118">
        <v>37423</v>
      </c>
    </row>
    <row r="119" spans="1:5">
      <c r="A119">
        <v>45.574722000000001</v>
      </c>
      <c r="B119">
        <v>7.7163519999999997</v>
      </c>
      <c r="C119">
        <v>2.0081370000000001</v>
      </c>
      <c r="D119">
        <v>0</v>
      </c>
      <c r="E119">
        <v>37431</v>
      </c>
    </row>
    <row r="120" spans="1:5">
      <c r="A120">
        <v>44.291550000000001</v>
      </c>
      <c r="B120">
        <v>9.2426809999999993</v>
      </c>
      <c r="C120">
        <v>2.0081370000000001</v>
      </c>
      <c r="D120">
        <v>0</v>
      </c>
      <c r="E120">
        <v>37432</v>
      </c>
    </row>
    <row r="121" spans="1:5">
      <c r="A121">
        <v>44.613540999999998</v>
      </c>
      <c r="B121">
        <v>8.6056469999999994</v>
      </c>
      <c r="C121">
        <v>2.0000610000000001</v>
      </c>
      <c r="D121">
        <v>0</v>
      </c>
      <c r="E121">
        <v>37436</v>
      </c>
    </row>
    <row r="122" spans="1:5">
      <c r="A122">
        <v>45.126907000000003</v>
      </c>
      <c r="B122">
        <v>8.5614570000000008</v>
      </c>
      <c r="C122">
        <v>2.0000610000000001</v>
      </c>
      <c r="D122">
        <v>0</v>
      </c>
      <c r="E122">
        <v>37442</v>
      </c>
    </row>
    <row r="123" spans="1:5">
      <c r="A123">
        <v>45.656128000000002</v>
      </c>
      <c r="B123">
        <v>7.7432840000000001</v>
      </c>
      <c r="C123">
        <v>1.987563</v>
      </c>
      <c r="D123">
        <v>0</v>
      </c>
      <c r="E123">
        <v>37446</v>
      </c>
    </row>
    <row r="124" spans="1:5">
      <c r="A124">
        <v>45.931426999999999</v>
      </c>
      <c r="B124">
        <v>7.3123930000000001</v>
      </c>
      <c r="C124">
        <v>1.977965</v>
      </c>
      <c r="D124">
        <v>0</v>
      </c>
      <c r="E124">
        <v>37451</v>
      </c>
    </row>
    <row r="125" spans="1:5">
      <c r="A125">
        <v>46.412230999999998</v>
      </c>
      <c r="B125">
        <v>6.6400329999999999</v>
      </c>
      <c r="C125">
        <v>1.9589799999999999</v>
      </c>
      <c r="D125">
        <v>0</v>
      </c>
      <c r="E125">
        <v>37456</v>
      </c>
    </row>
    <row r="126" spans="1:5">
      <c r="A126">
        <v>46.058807000000002</v>
      </c>
      <c r="B126">
        <v>5.6151470000000003</v>
      </c>
      <c r="C126">
        <v>1.946483</v>
      </c>
      <c r="D126">
        <v>0</v>
      </c>
      <c r="E126">
        <v>37458</v>
      </c>
    </row>
    <row r="127" spans="1:5">
      <c r="A127">
        <v>48.187835999999997</v>
      </c>
      <c r="B127">
        <v>5.9731199999999998</v>
      </c>
      <c r="C127">
        <v>1.9589810000000001</v>
      </c>
      <c r="D127">
        <v>128</v>
      </c>
      <c r="E127">
        <v>37463</v>
      </c>
    </row>
    <row r="128" spans="1:5">
      <c r="A128">
        <v>49.023361000000001</v>
      </c>
      <c r="B128">
        <v>4.8973610000000001</v>
      </c>
      <c r="C128">
        <v>1.9486049999999999</v>
      </c>
      <c r="D128">
        <v>0</v>
      </c>
      <c r="E128">
        <v>37465</v>
      </c>
    </row>
    <row r="129" spans="1:5">
      <c r="A129">
        <v>49.489516999999999</v>
      </c>
      <c r="B129">
        <v>5.1931820000000002</v>
      </c>
      <c r="C129">
        <v>1.9486049999999999</v>
      </c>
      <c r="D129">
        <v>0</v>
      </c>
      <c r="E129">
        <v>37472</v>
      </c>
    </row>
    <row r="130" spans="1:5">
      <c r="A130">
        <v>48.068404999999998</v>
      </c>
      <c r="B130">
        <v>5.460661</v>
      </c>
      <c r="C130">
        <v>1.8958999999999999</v>
      </c>
      <c r="D130">
        <v>0</v>
      </c>
      <c r="E130">
        <v>37478</v>
      </c>
    </row>
    <row r="131" spans="1:5">
      <c r="A131">
        <v>47.028289999999998</v>
      </c>
      <c r="B131">
        <v>6.0883459999999996</v>
      </c>
      <c r="C131">
        <v>1.902809</v>
      </c>
      <c r="D131">
        <v>0</v>
      </c>
      <c r="E131">
        <v>37480</v>
      </c>
    </row>
    <row r="132" spans="1:5">
      <c r="A132">
        <v>46.129531999999998</v>
      </c>
      <c r="B132">
        <v>6.1492969999999998</v>
      </c>
      <c r="C132">
        <v>1.9589490000000001</v>
      </c>
      <c r="D132">
        <v>96</v>
      </c>
      <c r="E132">
        <v>37484</v>
      </c>
    </row>
    <row r="133" spans="1:5">
      <c r="A133">
        <v>44.815643000000001</v>
      </c>
      <c r="B133">
        <v>6.8525960000000001</v>
      </c>
      <c r="C133">
        <v>2.0251830000000002</v>
      </c>
      <c r="D133">
        <v>0</v>
      </c>
      <c r="E133">
        <v>37490</v>
      </c>
    </row>
    <row r="134" spans="1:5">
      <c r="A134">
        <v>43.527785999999999</v>
      </c>
      <c r="B134">
        <v>6.3665539999999998</v>
      </c>
      <c r="C134">
        <v>2.0218210000000001</v>
      </c>
      <c r="D134">
        <v>224</v>
      </c>
      <c r="E134">
        <v>37495</v>
      </c>
    </row>
    <row r="135" spans="1:5">
      <c r="A135">
        <v>42.806548999999997</v>
      </c>
      <c r="B135">
        <v>6.084803</v>
      </c>
      <c r="C135">
        <v>2.018459</v>
      </c>
      <c r="D135">
        <v>0</v>
      </c>
      <c r="E135">
        <v>37497</v>
      </c>
    </row>
    <row r="136" spans="1:5">
      <c r="A136">
        <v>43.071365</v>
      </c>
      <c r="B136">
        <v>6.7291480000000004</v>
      </c>
      <c r="C136">
        <v>2.0128699999999999</v>
      </c>
      <c r="D136">
        <v>0</v>
      </c>
      <c r="E136">
        <v>37500</v>
      </c>
    </row>
    <row r="137" spans="1:5">
      <c r="A137">
        <v>43.569671999999997</v>
      </c>
      <c r="B137">
        <v>8.1641650000000006</v>
      </c>
      <c r="C137">
        <v>2.047952</v>
      </c>
      <c r="D137">
        <v>0</v>
      </c>
      <c r="E137">
        <v>37503</v>
      </c>
    </row>
    <row r="138" spans="1:5">
      <c r="A138">
        <v>44.346984999999997</v>
      </c>
      <c r="B138">
        <v>9.0274470000000004</v>
      </c>
      <c r="C138">
        <v>2.0510760000000001</v>
      </c>
      <c r="D138">
        <v>0</v>
      </c>
      <c r="E138">
        <v>37508</v>
      </c>
    </row>
    <row r="139" spans="1:5">
      <c r="A139">
        <v>42.809341000000003</v>
      </c>
      <c r="B139">
        <v>14.742381</v>
      </c>
      <c r="C139">
        <v>2.0481760000000002</v>
      </c>
      <c r="D139">
        <v>0</v>
      </c>
      <c r="E139">
        <v>37512</v>
      </c>
    </row>
    <row r="140" spans="1:5">
      <c r="A140">
        <v>41.270355000000002</v>
      </c>
      <c r="B140">
        <v>19.310887999999998</v>
      </c>
      <c r="C140">
        <v>2.0537649999999998</v>
      </c>
      <c r="D140">
        <v>0</v>
      </c>
      <c r="E140">
        <v>37517</v>
      </c>
    </row>
    <row r="141" spans="1:5">
      <c r="A141">
        <v>40.702499000000003</v>
      </c>
      <c r="B141">
        <v>23.845687999999999</v>
      </c>
      <c r="C141">
        <v>2.132361</v>
      </c>
      <c r="D141">
        <v>0</v>
      </c>
      <c r="E141">
        <v>37518</v>
      </c>
    </row>
    <row r="142" spans="1:5">
      <c r="A142">
        <v>41.3125</v>
      </c>
      <c r="B142">
        <v>20.978247</v>
      </c>
      <c r="C142">
        <v>2.1248849999999999</v>
      </c>
      <c r="D142">
        <v>0</v>
      </c>
      <c r="E142">
        <v>37524</v>
      </c>
    </row>
    <row r="143" spans="1:5">
      <c r="A143">
        <v>42.647551999999997</v>
      </c>
      <c r="B143">
        <v>17.861962999999999</v>
      </c>
      <c r="C143">
        <v>2.186836</v>
      </c>
      <c r="D143">
        <v>32</v>
      </c>
      <c r="E143">
        <v>37530</v>
      </c>
    </row>
    <row r="144" spans="1:5">
      <c r="A144">
        <v>43.803116000000003</v>
      </c>
      <c r="B144">
        <v>15.012862</v>
      </c>
      <c r="C144">
        <v>2.1824150000000002</v>
      </c>
      <c r="D144">
        <v>0</v>
      </c>
      <c r="E144">
        <v>37532</v>
      </c>
    </row>
    <row r="145" spans="1:5">
      <c r="A145">
        <v>46.236130000000003</v>
      </c>
      <c r="B145">
        <v>10.476336</v>
      </c>
      <c r="C145">
        <v>2.1824150000000002</v>
      </c>
      <c r="D145">
        <v>0</v>
      </c>
      <c r="E145">
        <v>37535</v>
      </c>
    </row>
    <row r="146" spans="1:5">
      <c r="A146">
        <v>47.119079999999997</v>
      </c>
      <c r="B146">
        <v>8.5252510000000008</v>
      </c>
      <c r="C146">
        <v>2.1999919999999999</v>
      </c>
      <c r="D146">
        <v>0</v>
      </c>
      <c r="E146">
        <v>37539</v>
      </c>
    </row>
    <row r="147" spans="1:5">
      <c r="A147">
        <v>47.298842999999998</v>
      </c>
      <c r="B147">
        <v>7.418215</v>
      </c>
      <c r="C147">
        <v>2.270807</v>
      </c>
      <c r="D147">
        <v>0</v>
      </c>
      <c r="E147">
        <v>37544</v>
      </c>
    </row>
    <row r="148" spans="1:5">
      <c r="A148">
        <v>46.122878999999998</v>
      </c>
      <c r="B148">
        <v>7.8294220000000001</v>
      </c>
      <c r="C148">
        <v>2.272929</v>
      </c>
      <c r="D148">
        <v>0</v>
      </c>
      <c r="E148">
        <v>37548</v>
      </c>
    </row>
    <row r="149" spans="1:5">
      <c r="A149">
        <v>44.379105000000003</v>
      </c>
      <c r="B149">
        <v>7.6415170000000003</v>
      </c>
      <c r="C149">
        <v>2.262553</v>
      </c>
      <c r="D149">
        <v>0</v>
      </c>
      <c r="E149">
        <v>37555</v>
      </c>
    </row>
    <row r="150" spans="1:5">
      <c r="A150">
        <v>43.770232999999998</v>
      </c>
      <c r="B150">
        <v>7.953163</v>
      </c>
      <c r="C150">
        <v>2.2500550000000001</v>
      </c>
      <c r="D150">
        <v>0</v>
      </c>
      <c r="E150">
        <v>37557</v>
      </c>
    </row>
    <row r="151" spans="1:5">
      <c r="A151">
        <v>44.466124999999998</v>
      </c>
      <c r="B151">
        <v>8.3341060000000002</v>
      </c>
      <c r="C151">
        <v>2.252955</v>
      </c>
      <c r="D151">
        <v>0</v>
      </c>
      <c r="E151">
        <v>37559</v>
      </c>
    </row>
    <row r="152" spans="1:5">
      <c r="A152">
        <v>44.844130999999997</v>
      </c>
      <c r="B152">
        <v>6.7342149999999998</v>
      </c>
      <c r="C152">
        <v>2.2440910000000001</v>
      </c>
      <c r="D152">
        <v>0</v>
      </c>
      <c r="E152">
        <v>37568</v>
      </c>
    </row>
    <row r="153" spans="1:5">
      <c r="A153">
        <v>45.554549999999999</v>
      </c>
      <c r="B153">
        <v>6.1859609999999998</v>
      </c>
      <c r="C153">
        <v>2.2325379999999999</v>
      </c>
      <c r="D153">
        <v>0</v>
      </c>
      <c r="E153">
        <v>37570</v>
      </c>
    </row>
    <row r="154" spans="1:5">
      <c r="A154">
        <v>47.246765000000003</v>
      </c>
      <c r="B154">
        <v>5.6230200000000004</v>
      </c>
      <c r="C154">
        <v>2.2307410000000001</v>
      </c>
      <c r="D154">
        <v>0</v>
      </c>
      <c r="E154">
        <v>37573</v>
      </c>
    </row>
    <row r="155" spans="1:5">
      <c r="A155">
        <v>48.546646000000003</v>
      </c>
      <c r="B155">
        <v>5.8108329999999997</v>
      </c>
      <c r="C155">
        <v>2.2376499999999999</v>
      </c>
      <c r="D155">
        <v>0</v>
      </c>
      <c r="E155">
        <v>37574</v>
      </c>
    </row>
    <row r="156" spans="1:5">
      <c r="A156">
        <v>49.636108</v>
      </c>
      <c r="B156">
        <v>5.5075710000000004</v>
      </c>
      <c r="C156">
        <v>2.2356950000000002</v>
      </c>
      <c r="D156">
        <v>0</v>
      </c>
      <c r="E156">
        <v>37579</v>
      </c>
    </row>
    <row r="157" spans="1:5">
      <c r="A157">
        <v>49.815567000000001</v>
      </c>
      <c r="B157">
        <v>5.7830139999999997</v>
      </c>
      <c r="C157">
        <v>2.2376499999999999</v>
      </c>
      <c r="D157">
        <v>0</v>
      </c>
      <c r="E157">
        <v>37582</v>
      </c>
    </row>
    <row r="158" spans="1:5">
      <c r="A158">
        <v>48.896881</v>
      </c>
      <c r="B158">
        <v>5.7814670000000001</v>
      </c>
      <c r="C158">
        <v>2.225152</v>
      </c>
      <c r="D158">
        <v>0</v>
      </c>
      <c r="E158">
        <v>37591</v>
      </c>
    </row>
    <row r="159" spans="1:5">
      <c r="A159">
        <v>48.285110000000003</v>
      </c>
      <c r="B159">
        <v>6.2453599999999998</v>
      </c>
      <c r="C159">
        <v>2.1898230000000001</v>
      </c>
      <c r="D159">
        <v>0</v>
      </c>
      <c r="E159">
        <v>37593</v>
      </c>
    </row>
    <row r="160" spans="1:5">
      <c r="A160">
        <v>48.054290999999999</v>
      </c>
      <c r="B160">
        <v>5.8124339999999997</v>
      </c>
      <c r="C160">
        <v>2.161651</v>
      </c>
      <c r="D160">
        <v>0</v>
      </c>
      <c r="E160">
        <v>37597</v>
      </c>
    </row>
    <row r="161" spans="1:5">
      <c r="A161">
        <v>47.920653999999999</v>
      </c>
      <c r="B161">
        <v>4.9828419999999998</v>
      </c>
      <c r="C161">
        <v>2.1645509999999999</v>
      </c>
      <c r="D161">
        <v>128</v>
      </c>
      <c r="E161">
        <v>37599</v>
      </c>
    </row>
    <row r="162" spans="1:5">
      <c r="A162">
        <v>48.363402999999998</v>
      </c>
      <c r="B162">
        <v>4.9275739999999999</v>
      </c>
      <c r="C162">
        <v>2.1273960000000001</v>
      </c>
      <c r="D162">
        <v>0</v>
      </c>
      <c r="E162">
        <v>37604</v>
      </c>
    </row>
    <row r="163" spans="1:5">
      <c r="A163">
        <v>48.726546999999997</v>
      </c>
      <c r="B163">
        <v>4.5227680000000001</v>
      </c>
      <c r="C163">
        <v>2.071034</v>
      </c>
      <c r="D163">
        <v>0</v>
      </c>
      <c r="E163">
        <v>37608</v>
      </c>
    </row>
    <row r="164" spans="1:5">
      <c r="A164">
        <v>49.470917</v>
      </c>
      <c r="B164">
        <v>4.4791869999999996</v>
      </c>
      <c r="C164">
        <v>2.1087539999999998</v>
      </c>
      <c r="D164">
        <v>0</v>
      </c>
      <c r="E164">
        <v>37613</v>
      </c>
    </row>
    <row r="165" spans="1:5">
      <c r="A165">
        <v>50.131926999999997</v>
      </c>
      <c r="B165">
        <v>4.9416729999999998</v>
      </c>
      <c r="C165">
        <v>2.1585580000000002</v>
      </c>
      <c r="D165">
        <v>0</v>
      </c>
      <c r="E165">
        <v>37615</v>
      </c>
    </row>
    <row r="166" spans="1:5">
      <c r="A166">
        <v>48.149901999999997</v>
      </c>
      <c r="B166">
        <v>4.091107</v>
      </c>
      <c r="C166">
        <v>2.1585580000000002</v>
      </c>
      <c r="D166">
        <v>0</v>
      </c>
      <c r="E166">
        <v>37618</v>
      </c>
    </row>
    <row r="167" spans="1:5">
      <c r="A167">
        <v>47.639083999999997</v>
      </c>
      <c r="B167">
        <v>4.2222670000000004</v>
      </c>
      <c r="C167">
        <v>2.177543</v>
      </c>
      <c r="D167">
        <v>0</v>
      </c>
      <c r="E167">
        <v>37623</v>
      </c>
    </row>
    <row r="168" spans="1:5">
      <c r="A168">
        <v>47.398102000000002</v>
      </c>
      <c r="B168">
        <v>5.1372229999999997</v>
      </c>
      <c r="C168">
        <v>2.177543</v>
      </c>
      <c r="D168">
        <v>0</v>
      </c>
      <c r="E168">
        <v>37627</v>
      </c>
    </row>
    <row r="169" spans="1:5">
      <c r="A169">
        <v>47.508986999999998</v>
      </c>
      <c r="B169">
        <v>4.6932369999999999</v>
      </c>
      <c r="C169">
        <v>2.203894</v>
      </c>
      <c r="D169">
        <v>0</v>
      </c>
      <c r="E169">
        <v>37635</v>
      </c>
    </row>
    <row r="170" spans="1:5">
      <c r="A170">
        <v>47.611297999999998</v>
      </c>
      <c r="B170">
        <v>4.6168139999999998</v>
      </c>
      <c r="C170">
        <v>2.2505730000000002</v>
      </c>
      <c r="D170">
        <v>0</v>
      </c>
      <c r="E170">
        <v>37636</v>
      </c>
    </row>
    <row r="171" spans="1:5">
      <c r="A171">
        <v>47.978470000000002</v>
      </c>
      <c r="B171">
        <v>4.6039479999999999</v>
      </c>
      <c r="C171">
        <v>2.244548</v>
      </c>
      <c r="D171">
        <v>0</v>
      </c>
      <c r="E171">
        <v>37643</v>
      </c>
    </row>
    <row r="172" spans="1:5">
      <c r="A172">
        <v>46.262573000000003</v>
      </c>
      <c r="B172">
        <v>5.1705610000000002</v>
      </c>
      <c r="C172">
        <v>2.2422490000000002</v>
      </c>
      <c r="D172">
        <v>0</v>
      </c>
      <c r="E172">
        <v>37648</v>
      </c>
    </row>
    <row r="173" spans="1:5">
      <c r="A173">
        <v>45.084716999999998</v>
      </c>
      <c r="B173">
        <v>5.231217</v>
      </c>
      <c r="C173">
        <v>2.254324</v>
      </c>
      <c r="D173">
        <v>0</v>
      </c>
      <c r="E173">
        <v>37649</v>
      </c>
    </row>
    <row r="174" spans="1:5">
      <c r="A174">
        <v>45.365875000000003</v>
      </c>
      <c r="B174">
        <v>4.389418</v>
      </c>
      <c r="C174">
        <v>2.2418260000000001</v>
      </c>
      <c r="D174">
        <v>0</v>
      </c>
      <c r="E174">
        <v>37652</v>
      </c>
    </row>
    <row r="175" spans="1:5">
      <c r="A175">
        <v>45.519882000000003</v>
      </c>
      <c r="B175">
        <v>5.1052739999999996</v>
      </c>
      <c r="C175">
        <v>2.227373</v>
      </c>
      <c r="D175">
        <v>0</v>
      </c>
      <c r="E175">
        <v>37658</v>
      </c>
    </row>
    <row r="176" spans="1:5">
      <c r="A176">
        <v>45.974091000000001</v>
      </c>
      <c r="B176">
        <v>4.9077539999999997</v>
      </c>
      <c r="C176">
        <v>2.2172740000000002</v>
      </c>
      <c r="D176">
        <v>32</v>
      </c>
      <c r="E176">
        <v>37661</v>
      </c>
    </row>
    <row r="177" spans="1:5">
      <c r="A177">
        <v>46.056579999999997</v>
      </c>
      <c r="B177">
        <v>4.789015</v>
      </c>
      <c r="C177">
        <v>2.2795770000000002</v>
      </c>
      <c r="D177">
        <v>0</v>
      </c>
      <c r="E177">
        <v>37665</v>
      </c>
    </row>
    <row r="178" spans="1:5">
      <c r="A178">
        <v>43.045470999999999</v>
      </c>
      <c r="B178">
        <v>7.2802179999999996</v>
      </c>
      <c r="C178">
        <v>2.279576</v>
      </c>
      <c r="D178">
        <v>0</v>
      </c>
      <c r="E178">
        <v>37672</v>
      </c>
    </row>
    <row r="179" spans="1:5">
      <c r="A179">
        <v>41.298079999999999</v>
      </c>
      <c r="B179">
        <v>9.7984729999999995</v>
      </c>
      <c r="C179">
        <v>2.2824770000000001</v>
      </c>
      <c r="D179">
        <v>0</v>
      </c>
      <c r="E179">
        <v>37673</v>
      </c>
    </row>
    <row r="180" spans="1:5">
      <c r="A180">
        <v>39.824539000000001</v>
      </c>
      <c r="B180">
        <v>12.397779</v>
      </c>
      <c r="C180">
        <v>2.2750010000000001</v>
      </c>
      <c r="D180">
        <v>0</v>
      </c>
      <c r="E180">
        <v>37678</v>
      </c>
    </row>
    <row r="181" spans="1:5">
      <c r="A181">
        <v>41.637084999999999</v>
      </c>
      <c r="B181">
        <v>9.5973419999999994</v>
      </c>
      <c r="C181">
        <v>2.293177</v>
      </c>
      <c r="D181">
        <v>0</v>
      </c>
      <c r="E181">
        <v>37684</v>
      </c>
    </row>
    <row r="182" spans="1:5">
      <c r="A182">
        <v>43.197906000000003</v>
      </c>
      <c r="B182">
        <v>6.8208330000000004</v>
      </c>
      <c r="C182">
        <v>2.3056749999999999</v>
      </c>
      <c r="D182">
        <v>0</v>
      </c>
      <c r="E182">
        <v>37691</v>
      </c>
    </row>
    <row r="183" spans="1:5">
      <c r="A183">
        <v>43.746077999999997</v>
      </c>
      <c r="B183">
        <v>5.5985810000000003</v>
      </c>
      <c r="C183">
        <v>2.3037200000000002</v>
      </c>
      <c r="D183">
        <v>0</v>
      </c>
      <c r="E183">
        <v>37693</v>
      </c>
    </row>
    <row r="184" spans="1:5">
      <c r="A184">
        <v>46.032241999999997</v>
      </c>
      <c r="B184">
        <v>5.5671359999999996</v>
      </c>
      <c r="C184">
        <v>2.322705</v>
      </c>
      <c r="D184">
        <v>0</v>
      </c>
      <c r="E184">
        <v>37695</v>
      </c>
    </row>
    <row r="185" spans="1:5">
      <c r="A185">
        <v>46.353164999999997</v>
      </c>
      <c r="B185">
        <v>4.9666920000000001</v>
      </c>
      <c r="C185">
        <v>2.3323019999999999</v>
      </c>
      <c r="D185">
        <v>0</v>
      </c>
      <c r="E185">
        <v>37699</v>
      </c>
    </row>
    <row r="186" spans="1:5">
      <c r="A186">
        <v>47.178024000000001</v>
      </c>
      <c r="B186">
        <v>4.1562349999999997</v>
      </c>
      <c r="C186">
        <v>2.3448000000000002</v>
      </c>
      <c r="D186">
        <v>0</v>
      </c>
      <c r="E186">
        <v>37707</v>
      </c>
    </row>
    <row r="187" spans="1:5">
      <c r="A187">
        <v>46.931319999999999</v>
      </c>
      <c r="B187">
        <v>4.5630119999999996</v>
      </c>
      <c r="C187">
        <v>2.3303470000000002</v>
      </c>
      <c r="D187">
        <v>224</v>
      </c>
      <c r="E187">
        <v>37710</v>
      </c>
    </row>
    <row r="188" spans="1:5">
      <c r="A188">
        <v>46.088379000000003</v>
      </c>
      <c r="B188">
        <v>5.2461880000000001</v>
      </c>
      <c r="C188">
        <v>2.3407230000000001</v>
      </c>
      <c r="D188">
        <v>224</v>
      </c>
      <c r="E188">
        <v>37716</v>
      </c>
    </row>
    <row r="189" spans="1:5">
      <c r="A189">
        <v>45.380020000000002</v>
      </c>
      <c r="B189">
        <v>6.3314170000000001</v>
      </c>
      <c r="C189">
        <v>2.3311250000000001</v>
      </c>
      <c r="D189">
        <v>0</v>
      </c>
      <c r="E189">
        <v>37717</v>
      </c>
    </row>
    <row r="190" spans="1:5">
      <c r="A190">
        <v>46.873595999999999</v>
      </c>
      <c r="B190">
        <v>6.1063510000000001</v>
      </c>
      <c r="C190">
        <v>2.3215279999999998</v>
      </c>
      <c r="D190">
        <v>0</v>
      </c>
      <c r="E190">
        <v>37722</v>
      </c>
    </row>
    <row r="191" spans="1:5">
      <c r="A191">
        <v>47.913116000000002</v>
      </c>
      <c r="B191">
        <v>5.2769259999999996</v>
      </c>
      <c r="C191">
        <v>2.330241</v>
      </c>
      <c r="D191">
        <v>0</v>
      </c>
      <c r="E191">
        <v>37727</v>
      </c>
    </row>
    <row r="192" spans="1:5">
      <c r="A192">
        <v>48.829040999999997</v>
      </c>
      <c r="B192">
        <v>4.546462</v>
      </c>
      <c r="C192">
        <v>2.2865989999999998</v>
      </c>
      <c r="D192">
        <v>0</v>
      </c>
      <c r="E192">
        <v>37732</v>
      </c>
    </row>
    <row r="193" spans="1:5">
      <c r="A193">
        <v>48.458511000000001</v>
      </c>
      <c r="B193">
        <v>5.4200710000000001</v>
      </c>
      <c r="C193">
        <v>2.2297530000000001</v>
      </c>
      <c r="D193">
        <v>224</v>
      </c>
      <c r="E193">
        <v>37736</v>
      </c>
    </row>
    <row r="194" spans="1:5">
      <c r="A194">
        <v>47.541656000000003</v>
      </c>
      <c r="B194">
        <v>7.0322930000000001</v>
      </c>
      <c r="C194">
        <v>2.2121749999999998</v>
      </c>
      <c r="D194">
        <v>0</v>
      </c>
      <c r="E194">
        <v>37738</v>
      </c>
    </row>
    <row r="195" spans="1:5">
      <c r="A195">
        <v>46.961258000000001</v>
      </c>
      <c r="B195">
        <v>9.4810619999999997</v>
      </c>
      <c r="C195">
        <v>2.2654130000000001</v>
      </c>
      <c r="D195">
        <v>224</v>
      </c>
      <c r="E195">
        <v>37744</v>
      </c>
    </row>
    <row r="196" spans="1:5">
      <c r="A196">
        <v>48.734282999999998</v>
      </c>
      <c r="B196">
        <v>5.7912319999999999</v>
      </c>
      <c r="C196">
        <v>2.256548</v>
      </c>
      <c r="D196">
        <v>0</v>
      </c>
      <c r="E196">
        <v>37750</v>
      </c>
    </row>
    <row r="197" spans="1:5">
      <c r="A197">
        <v>48.805861999999998</v>
      </c>
      <c r="B197">
        <v>5.1316050000000004</v>
      </c>
      <c r="C197">
        <v>2.2404510000000002</v>
      </c>
      <c r="D197">
        <v>0</v>
      </c>
      <c r="E197">
        <v>37752</v>
      </c>
    </row>
    <row r="198" spans="1:5">
      <c r="A198">
        <v>48.686126999999999</v>
      </c>
      <c r="B198">
        <v>4.5622249999999998</v>
      </c>
      <c r="C198">
        <v>2.22695</v>
      </c>
      <c r="D198">
        <v>0</v>
      </c>
      <c r="E198">
        <v>37756</v>
      </c>
    </row>
    <row r="199" spans="1:5">
      <c r="A199">
        <v>48.549759000000002</v>
      </c>
      <c r="B199">
        <v>3.676955</v>
      </c>
      <c r="C199">
        <v>2.215398</v>
      </c>
      <c r="D199">
        <v>0</v>
      </c>
      <c r="E199">
        <v>37759</v>
      </c>
    </row>
    <row r="200" spans="1:5">
      <c r="A200">
        <v>48.870102000000003</v>
      </c>
      <c r="B200">
        <v>4.0244210000000002</v>
      </c>
      <c r="C200">
        <v>2.215398</v>
      </c>
      <c r="D200">
        <v>0</v>
      </c>
      <c r="E200">
        <v>37765</v>
      </c>
    </row>
    <row r="201" spans="1:5">
      <c r="A201">
        <v>49.093735000000002</v>
      </c>
      <c r="B201">
        <v>4.4022699999999997</v>
      </c>
      <c r="C201">
        <v>2.1287250000000002</v>
      </c>
      <c r="D201">
        <v>0</v>
      </c>
      <c r="E201">
        <v>37769</v>
      </c>
    </row>
    <row r="202" spans="1:5">
      <c r="A202">
        <v>49.179962000000003</v>
      </c>
      <c r="B202">
        <v>4.1713399999999998</v>
      </c>
      <c r="C202">
        <v>2.1362009999999998</v>
      </c>
      <c r="D202">
        <v>0</v>
      </c>
      <c r="E202">
        <v>37776</v>
      </c>
    </row>
    <row r="203" spans="1:5">
      <c r="A203">
        <v>49.064163000000001</v>
      </c>
      <c r="B203">
        <v>4.6980500000000003</v>
      </c>
      <c r="C203">
        <v>2.0742500000000001</v>
      </c>
      <c r="D203">
        <v>0</v>
      </c>
      <c r="E203">
        <v>37780</v>
      </c>
    </row>
    <row r="204" spans="1:5">
      <c r="A204">
        <v>49.196517999999998</v>
      </c>
      <c r="B204">
        <v>5.0471510000000004</v>
      </c>
      <c r="C204">
        <v>2.086748</v>
      </c>
      <c r="D204">
        <v>0</v>
      </c>
      <c r="E204">
        <v>37783</v>
      </c>
    </row>
    <row r="205" spans="1:5">
      <c r="A205">
        <v>47.711731</v>
      </c>
      <c r="B205">
        <v>4.9930960000000004</v>
      </c>
      <c r="C205">
        <v>2.0896479999999999</v>
      </c>
      <c r="D205">
        <v>0</v>
      </c>
      <c r="E205">
        <v>37788</v>
      </c>
    </row>
    <row r="206" spans="1:5">
      <c r="A206">
        <v>46.116790999999999</v>
      </c>
      <c r="B206">
        <v>6.173565</v>
      </c>
      <c r="C206">
        <v>2.0896479999999999</v>
      </c>
      <c r="D206">
        <v>0</v>
      </c>
      <c r="E206">
        <v>37793</v>
      </c>
    </row>
    <row r="207" spans="1:5">
      <c r="A207">
        <v>45.085769999999997</v>
      </c>
      <c r="B207">
        <v>6.5924329999999998</v>
      </c>
      <c r="C207">
        <v>2.0188329999999999</v>
      </c>
      <c r="D207">
        <v>0</v>
      </c>
      <c r="E207">
        <v>37794</v>
      </c>
    </row>
    <row r="208" spans="1:5">
      <c r="A208">
        <v>46.362045000000002</v>
      </c>
      <c r="B208">
        <v>5.2741870000000004</v>
      </c>
      <c r="C208">
        <v>2.0211329999999998</v>
      </c>
      <c r="D208">
        <v>0</v>
      </c>
      <c r="E208">
        <v>37798</v>
      </c>
    </row>
    <row r="209" spans="1:5">
      <c r="A209">
        <v>46.992310000000003</v>
      </c>
      <c r="B209">
        <v>6.1293040000000003</v>
      </c>
      <c r="C209">
        <v>2.0454859999999999</v>
      </c>
      <c r="D209">
        <v>224</v>
      </c>
      <c r="E209">
        <v>37804</v>
      </c>
    </row>
    <row r="210" spans="1:5">
      <c r="A210">
        <v>47.133560000000003</v>
      </c>
      <c r="B210">
        <v>5.684456</v>
      </c>
      <c r="C210">
        <v>2.0454859999999999</v>
      </c>
      <c r="D210">
        <v>0</v>
      </c>
      <c r="E210">
        <v>37811</v>
      </c>
    </row>
    <row r="211" spans="1:5">
      <c r="A211">
        <v>47.501328000000001</v>
      </c>
      <c r="B211">
        <v>4.3222820000000004</v>
      </c>
      <c r="C211">
        <v>2.0454850000000002</v>
      </c>
      <c r="D211">
        <v>32</v>
      </c>
      <c r="E211">
        <v>37816</v>
      </c>
    </row>
    <row r="212" spans="1:5">
      <c r="A212">
        <v>48.235489000000001</v>
      </c>
      <c r="B212">
        <v>4.7224320000000004</v>
      </c>
      <c r="C212">
        <v>2.0630630000000001</v>
      </c>
      <c r="D212">
        <v>0</v>
      </c>
      <c r="E212">
        <v>37817</v>
      </c>
    </row>
    <row r="213" spans="1:5">
      <c r="A213">
        <v>47.772446000000002</v>
      </c>
      <c r="B213">
        <v>4.1117049999999997</v>
      </c>
      <c r="C213">
        <v>2.0650179999999998</v>
      </c>
      <c r="D213">
        <v>0</v>
      </c>
      <c r="E213">
        <v>37823</v>
      </c>
    </row>
    <row r="214" spans="1:5">
      <c r="A214">
        <v>47.480255</v>
      </c>
      <c r="B214">
        <v>4.1585340000000004</v>
      </c>
      <c r="C214">
        <v>2.103853</v>
      </c>
      <c r="D214">
        <v>0</v>
      </c>
      <c r="E214">
        <v>37829</v>
      </c>
    </row>
    <row r="215" spans="1:5">
      <c r="A215">
        <v>47.617584000000001</v>
      </c>
      <c r="B215">
        <v>4.0842780000000003</v>
      </c>
      <c r="C215">
        <v>2.106541</v>
      </c>
      <c r="D215">
        <v>0</v>
      </c>
      <c r="E215">
        <v>37836</v>
      </c>
    </row>
    <row r="216" spans="1:5">
      <c r="A216">
        <v>47.165207000000002</v>
      </c>
      <c r="B216">
        <v>3.3871509999999998</v>
      </c>
      <c r="C216">
        <v>2.106541</v>
      </c>
      <c r="D216">
        <v>0</v>
      </c>
      <c r="E216">
        <v>37837</v>
      </c>
    </row>
    <row r="217" spans="1:5">
      <c r="A217">
        <v>48.395843999999997</v>
      </c>
      <c r="B217">
        <v>3.7096909999999998</v>
      </c>
      <c r="C217">
        <v>2.106541</v>
      </c>
      <c r="D217">
        <v>0</v>
      </c>
      <c r="E217">
        <v>37838</v>
      </c>
    </row>
    <row r="218" spans="1:5">
      <c r="A218">
        <v>48.652831999999997</v>
      </c>
      <c r="B218">
        <v>3.1504970000000001</v>
      </c>
      <c r="C218">
        <v>2.106541</v>
      </c>
      <c r="D218">
        <v>0</v>
      </c>
      <c r="E218">
        <v>37843</v>
      </c>
    </row>
    <row r="219" spans="1:5">
      <c r="A219">
        <v>49.233643000000001</v>
      </c>
      <c r="B219">
        <v>3.6646909999999999</v>
      </c>
      <c r="C219">
        <v>2.1159279999999998</v>
      </c>
      <c r="D219">
        <v>0</v>
      </c>
      <c r="E219">
        <v>37849</v>
      </c>
    </row>
    <row r="220" spans="1:5">
      <c r="A220">
        <v>47.962783999999999</v>
      </c>
      <c r="B220">
        <v>4.3944049999999999</v>
      </c>
      <c r="C220">
        <v>2.1215160000000002</v>
      </c>
      <c r="D220">
        <v>0</v>
      </c>
      <c r="E220">
        <v>37854</v>
      </c>
    </row>
    <row r="221" spans="1:5">
      <c r="A221">
        <v>46.473633</v>
      </c>
      <c r="B221">
        <v>4.1625750000000004</v>
      </c>
      <c r="C221">
        <v>2.1070630000000001</v>
      </c>
      <c r="D221">
        <v>0</v>
      </c>
      <c r="E221">
        <v>37856</v>
      </c>
    </row>
    <row r="222" spans="1:5">
      <c r="A222">
        <v>46.034607000000001</v>
      </c>
      <c r="B222">
        <v>5.1440080000000004</v>
      </c>
      <c r="C222">
        <v>2.103701</v>
      </c>
      <c r="D222">
        <v>0</v>
      </c>
      <c r="E222">
        <v>37861</v>
      </c>
    </row>
    <row r="223" spans="1:5">
      <c r="A223">
        <v>46.501235999999999</v>
      </c>
      <c r="B223">
        <v>5.4852679999999996</v>
      </c>
      <c r="C223">
        <v>2.0981130000000001</v>
      </c>
      <c r="D223">
        <v>0</v>
      </c>
      <c r="E223">
        <v>37864</v>
      </c>
    </row>
    <row r="224" spans="1:5">
      <c r="A224">
        <v>47.184691999999998</v>
      </c>
      <c r="B224">
        <v>7.9443970000000004</v>
      </c>
      <c r="C224">
        <v>2.0772560000000002</v>
      </c>
      <c r="D224">
        <v>0</v>
      </c>
      <c r="E224">
        <v>37870</v>
      </c>
    </row>
    <row r="225" spans="1:5">
      <c r="A225">
        <v>46.133606</v>
      </c>
      <c r="B225">
        <v>7.3265479999999998</v>
      </c>
      <c r="C225">
        <v>2.0218630000000002</v>
      </c>
      <c r="D225">
        <v>0</v>
      </c>
      <c r="E225">
        <v>37873</v>
      </c>
    </row>
    <row r="226" spans="1:5">
      <c r="A226">
        <v>40.972594999999998</v>
      </c>
      <c r="B226">
        <v>10.853885</v>
      </c>
      <c r="C226">
        <v>2.0394410000000001</v>
      </c>
      <c r="D226">
        <v>0</v>
      </c>
      <c r="E226">
        <v>37877</v>
      </c>
    </row>
    <row r="227" spans="1:5">
      <c r="A227">
        <v>39.932082999999999</v>
      </c>
      <c r="B227">
        <v>13.214448000000001</v>
      </c>
      <c r="C227">
        <v>2.0329540000000001</v>
      </c>
      <c r="D227">
        <v>0</v>
      </c>
      <c r="E227">
        <v>37881</v>
      </c>
    </row>
    <row r="228" spans="1:5">
      <c r="A228">
        <v>39.277161</v>
      </c>
      <c r="B228">
        <v>13.325202000000001</v>
      </c>
      <c r="C228">
        <v>2.0185010000000001</v>
      </c>
      <c r="D228">
        <v>0</v>
      </c>
      <c r="E228">
        <v>37885</v>
      </c>
    </row>
    <row r="229" spans="1:5">
      <c r="A229">
        <v>41.182189999999999</v>
      </c>
      <c r="B229">
        <v>10.893001</v>
      </c>
      <c r="C229">
        <v>2.0055019999999999</v>
      </c>
      <c r="D229">
        <v>0</v>
      </c>
      <c r="E229">
        <v>37891</v>
      </c>
    </row>
    <row r="230" spans="1:5">
      <c r="A230">
        <v>43.758713</v>
      </c>
      <c r="B230">
        <v>9.0719379999999994</v>
      </c>
      <c r="C230">
        <v>1.9453210000000001</v>
      </c>
      <c r="D230">
        <v>0</v>
      </c>
      <c r="E230">
        <v>37896</v>
      </c>
    </row>
    <row r="231" spans="1:5">
      <c r="A231">
        <v>45.941132000000003</v>
      </c>
      <c r="B231">
        <v>8.0313230000000004</v>
      </c>
      <c r="C231">
        <v>1.9357230000000001</v>
      </c>
      <c r="D231">
        <v>0</v>
      </c>
      <c r="E231">
        <v>37897</v>
      </c>
    </row>
    <row r="232" spans="1:5">
      <c r="A232">
        <v>46.938751000000003</v>
      </c>
      <c r="B232">
        <v>7.274508</v>
      </c>
      <c r="C232">
        <v>2.0330279999999998</v>
      </c>
      <c r="D232">
        <v>32</v>
      </c>
      <c r="E232">
        <v>37902</v>
      </c>
    </row>
    <row r="233" spans="1:5">
      <c r="A233">
        <v>47.55162</v>
      </c>
      <c r="B233">
        <v>6.5245420000000003</v>
      </c>
      <c r="C233">
        <v>2.0446749999999998</v>
      </c>
      <c r="D233">
        <v>96</v>
      </c>
      <c r="E233">
        <v>37908</v>
      </c>
    </row>
    <row r="234" spans="1:5">
      <c r="A234">
        <v>47.430466000000003</v>
      </c>
      <c r="B234">
        <v>6.3500569999999996</v>
      </c>
      <c r="C234">
        <v>2.0446749999999998</v>
      </c>
      <c r="D234">
        <v>0</v>
      </c>
      <c r="E234">
        <v>37912</v>
      </c>
    </row>
    <row r="235" spans="1:5">
      <c r="A235">
        <v>46.336334000000001</v>
      </c>
      <c r="B235">
        <v>6.6864080000000001</v>
      </c>
      <c r="C235">
        <v>2.0656140000000001</v>
      </c>
      <c r="D235">
        <v>0</v>
      </c>
      <c r="E235">
        <v>37915</v>
      </c>
    </row>
    <row r="236" spans="1:5">
      <c r="A236">
        <v>45.545318999999999</v>
      </c>
      <c r="B236">
        <v>7.9285240000000003</v>
      </c>
      <c r="C236">
        <v>2.0656140000000001</v>
      </c>
      <c r="D236">
        <v>0</v>
      </c>
      <c r="E236">
        <v>37920</v>
      </c>
    </row>
    <row r="237" spans="1:5">
      <c r="A237">
        <v>44.389954000000003</v>
      </c>
      <c r="B237">
        <v>8.4417860000000005</v>
      </c>
      <c r="C237">
        <v>2.0865480000000001</v>
      </c>
      <c r="D237">
        <v>96</v>
      </c>
      <c r="E237">
        <v>37927</v>
      </c>
    </row>
    <row r="238" spans="1:5">
      <c r="A238">
        <v>43.377074999999998</v>
      </c>
      <c r="B238">
        <v>8.5185619999999993</v>
      </c>
      <c r="C238">
        <v>2.072095</v>
      </c>
      <c r="D238">
        <v>0</v>
      </c>
      <c r="E238">
        <v>37930</v>
      </c>
    </row>
    <row r="239" spans="1:5">
      <c r="A239">
        <v>43.140793000000002</v>
      </c>
      <c r="B239">
        <v>7.4956360000000002</v>
      </c>
      <c r="C239">
        <v>2.057642</v>
      </c>
      <c r="D239">
        <v>0</v>
      </c>
      <c r="E239">
        <v>37932</v>
      </c>
    </row>
    <row r="240" spans="1:5">
      <c r="A240">
        <v>43.164169000000001</v>
      </c>
      <c r="B240">
        <v>7.9148589999999999</v>
      </c>
      <c r="C240">
        <v>2.0555210000000002</v>
      </c>
      <c r="D240">
        <v>0</v>
      </c>
      <c r="E240">
        <v>37938</v>
      </c>
    </row>
    <row r="241" spans="1:5">
      <c r="A241">
        <v>44.356566999999998</v>
      </c>
      <c r="B241">
        <v>7.7188309999999998</v>
      </c>
      <c r="C241">
        <v>2.0425209999999998</v>
      </c>
      <c r="D241">
        <v>0</v>
      </c>
      <c r="E241">
        <v>37943</v>
      </c>
    </row>
    <row r="242" spans="1:5">
      <c r="A242">
        <v>45.205627</v>
      </c>
      <c r="B242">
        <v>7.278594</v>
      </c>
      <c r="C242">
        <v>2.0923250000000002</v>
      </c>
      <c r="D242">
        <v>0</v>
      </c>
      <c r="E242">
        <v>37951</v>
      </c>
    </row>
    <row r="243" spans="1:5">
      <c r="A243">
        <v>45.695999</v>
      </c>
      <c r="B243">
        <v>6.8567539999999996</v>
      </c>
      <c r="C243">
        <v>2.0923250000000002</v>
      </c>
      <c r="D243">
        <v>0</v>
      </c>
      <c r="E243">
        <v>37952</v>
      </c>
    </row>
    <row r="244" spans="1:5">
      <c r="A244">
        <v>45.998291000000002</v>
      </c>
      <c r="B244">
        <v>5.8456679999999999</v>
      </c>
      <c r="C244">
        <v>2.0733410000000001</v>
      </c>
      <c r="D244">
        <v>0</v>
      </c>
      <c r="E244">
        <v>37957</v>
      </c>
    </row>
    <row r="245" spans="1:5">
      <c r="A245">
        <v>47.617874</v>
      </c>
      <c r="B245">
        <v>5.2768579999999998</v>
      </c>
      <c r="C245">
        <v>2.076241</v>
      </c>
      <c r="D245">
        <v>0</v>
      </c>
      <c r="E245">
        <v>37959</v>
      </c>
    </row>
    <row r="246" spans="1:5">
      <c r="A246">
        <v>47.583969000000003</v>
      </c>
      <c r="B246">
        <v>4.8229110000000004</v>
      </c>
      <c r="C246">
        <v>2.076241</v>
      </c>
      <c r="D246">
        <v>0</v>
      </c>
      <c r="E246">
        <v>37967</v>
      </c>
    </row>
    <row r="247" spans="1:5">
      <c r="A247">
        <v>47.399521</v>
      </c>
      <c r="B247">
        <v>5.8199379999999996</v>
      </c>
      <c r="C247">
        <v>2.0906940000000001</v>
      </c>
      <c r="D247">
        <v>0</v>
      </c>
      <c r="E247">
        <v>37971</v>
      </c>
    </row>
    <row r="248" spans="1:5">
      <c r="A248">
        <v>47.594268999999997</v>
      </c>
      <c r="B248">
        <v>7.5696279999999998</v>
      </c>
      <c r="C248">
        <v>2.0906940000000001</v>
      </c>
      <c r="D248">
        <v>0</v>
      </c>
      <c r="E248">
        <v>37974</v>
      </c>
    </row>
    <row r="249" spans="1:5">
      <c r="A249">
        <v>51.598129</v>
      </c>
      <c r="B249">
        <v>9.9637089999999997</v>
      </c>
      <c r="C249">
        <v>2.103192</v>
      </c>
      <c r="D249">
        <v>0</v>
      </c>
      <c r="E249">
        <v>37976</v>
      </c>
    </row>
    <row r="250" spans="1:5">
      <c r="A250">
        <v>47.771605999999998</v>
      </c>
      <c r="B250">
        <v>11.455867</v>
      </c>
      <c r="C250">
        <v>2.1156899999999998</v>
      </c>
      <c r="D250">
        <v>0</v>
      </c>
      <c r="E250">
        <v>37982</v>
      </c>
    </row>
    <row r="251" spans="1:5">
      <c r="A251">
        <v>46.170257999999997</v>
      </c>
      <c r="B251">
        <v>14.030412999999999</v>
      </c>
      <c r="C251">
        <v>2.1265420000000002</v>
      </c>
      <c r="D251">
        <v>0</v>
      </c>
      <c r="E251">
        <v>37985</v>
      </c>
    </row>
    <row r="252" spans="1:5">
      <c r="A252">
        <v>37.682892000000002</v>
      </c>
      <c r="B252">
        <v>14.874017</v>
      </c>
      <c r="C252">
        <v>2.126541</v>
      </c>
      <c r="D252">
        <v>0</v>
      </c>
      <c r="E252">
        <v>37990</v>
      </c>
    </row>
    <row r="253" spans="1:5">
      <c r="A253">
        <v>43.886780000000002</v>
      </c>
      <c r="B253">
        <v>12.206123</v>
      </c>
      <c r="C253">
        <v>2.126541</v>
      </c>
      <c r="D253">
        <v>0</v>
      </c>
      <c r="E253">
        <v>37992</v>
      </c>
    </row>
    <row r="254" spans="1:5">
      <c r="A254">
        <v>41.443268000000003</v>
      </c>
      <c r="B254">
        <v>11.283003000000001</v>
      </c>
      <c r="C254">
        <v>2.1441189999999999</v>
      </c>
      <c r="D254">
        <v>0</v>
      </c>
      <c r="E254">
        <v>37997</v>
      </c>
    </row>
    <row r="255" spans="1:5">
      <c r="A255">
        <v>41.101272999999999</v>
      </c>
      <c r="B255">
        <v>10.708964999999999</v>
      </c>
      <c r="C255">
        <v>2.0942440000000002</v>
      </c>
      <c r="D255">
        <v>0</v>
      </c>
      <c r="E255">
        <v>38002</v>
      </c>
    </row>
    <row r="256" spans="1:5">
      <c r="A256">
        <v>41.592483999999999</v>
      </c>
      <c r="B256">
        <v>12.671991</v>
      </c>
      <c r="C256">
        <v>2.0942440000000002</v>
      </c>
      <c r="D256">
        <v>0</v>
      </c>
      <c r="E256">
        <v>38007</v>
      </c>
    </row>
    <row r="257" spans="1:5">
      <c r="A257">
        <v>41.349212999999999</v>
      </c>
      <c r="B257">
        <v>13.411562</v>
      </c>
      <c r="C257">
        <v>2.101734</v>
      </c>
      <c r="D257">
        <v>0</v>
      </c>
      <c r="E257">
        <v>38015</v>
      </c>
    </row>
    <row r="258" spans="1:5">
      <c r="A258">
        <v>41.328505999999997</v>
      </c>
      <c r="B258">
        <v>15.169371999999999</v>
      </c>
      <c r="C258">
        <v>2.10921</v>
      </c>
      <c r="D258">
        <v>0</v>
      </c>
      <c r="E258">
        <v>38018</v>
      </c>
    </row>
    <row r="259" spans="1:5">
      <c r="A259">
        <v>42.381988999999997</v>
      </c>
      <c r="B259">
        <v>12.131753</v>
      </c>
      <c r="C259">
        <v>2.10921</v>
      </c>
      <c r="D259">
        <v>0</v>
      </c>
      <c r="E259">
        <v>38021</v>
      </c>
    </row>
    <row r="260" spans="1:5">
      <c r="A260">
        <v>42.509963999999997</v>
      </c>
      <c r="B260">
        <v>11.652262</v>
      </c>
      <c r="C260">
        <v>2.0967120000000001</v>
      </c>
      <c r="D260">
        <v>0</v>
      </c>
      <c r="E260">
        <v>38025</v>
      </c>
    </row>
    <row r="261" spans="1:5">
      <c r="A261">
        <v>42.760970999999998</v>
      </c>
      <c r="B261">
        <v>12.507839000000001</v>
      </c>
      <c r="C261">
        <v>2.1047889999999998</v>
      </c>
      <c r="D261">
        <v>0</v>
      </c>
      <c r="E261">
        <v>38031</v>
      </c>
    </row>
    <row r="262" spans="1:5">
      <c r="A262">
        <v>43.787430000000001</v>
      </c>
      <c r="B262">
        <v>11.778153</v>
      </c>
      <c r="C262">
        <v>2.1141760000000001</v>
      </c>
      <c r="D262">
        <v>0</v>
      </c>
      <c r="E262">
        <v>38035</v>
      </c>
    </row>
    <row r="263" spans="1:5">
      <c r="A263">
        <v>44.484282999999998</v>
      </c>
      <c r="B263">
        <v>11.278297</v>
      </c>
      <c r="C263">
        <v>2.111688</v>
      </c>
      <c r="D263">
        <v>224</v>
      </c>
      <c r="E263">
        <v>38037</v>
      </c>
    </row>
    <row r="264" spans="1:5">
      <c r="A264">
        <v>45.840622000000003</v>
      </c>
      <c r="B264">
        <v>10.023878</v>
      </c>
      <c r="C264">
        <v>2.097235</v>
      </c>
      <c r="D264">
        <v>0</v>
      </c>
      <c r="E264">
        <v>38040</v>
      </c>
    </row>
    <row r="265" spans="1:5">
      <c r="A265">
        <v>45.585616999999999</v>
      </c>
      <c r="B265">
        <v>9.1447109999999991</v>
      </c>
      <c r="C265">
        <v>2.097235</v>
      </c>
      <c r="D265">
        <v>0</v>
      </c>
      <c r="E265">
        <v>38044</v>
      </c>
    </row>
    <row r="266" spans="1:5">
      <c r="A266">
        <v>45.052016999999999</v>
      </c>
      <c r="B266">
        <v>8.7585329999999999</v>
      </c>
      <c r="C266">
        <v>2.086033</v>
      </c>
      <c r="D266">
        <v>96</v>
      </c>
      <c r="E266">
        <v>38051</v>
      </c>
    </row>
    <row r="267" spans="1:5">
      <c r="A267">
        <v>45.235045999999997</v>
      </c>
      <c r="B267">
        <v>8.3223090000000006</v>
      </c>
      <c r="C267">
        <v>2.1004860000000001</v>
      </c>
      <c r="D267">
        <v>0</v>
      </c>
      <c r="E267">
        <v>38055</v>
      </c>
    </row>
    <row r="268" spans="1:5">
      <c r="A268">
        <v>45.498809999999999</v>
      </c>
      <c r="B268">
        <v>7.5567909999999996</v>
      </c>
      <c r="C268">
        <v>2.1359059999999999</v>
      </c>
      <c r="D268">
        <v>0</v>
      </c>
      <c r="E268">
        <v>38058</v>
      </c>
    </row>
    <row r="269" spans="1:5">
      <c r="A269">
        <v>45.556395999999999</v>
      </c>
      <c r="B269">
        <v>6.8217230000000004</v>
      </c>
      <c r="C269">
        <v>2.109432</v>
      </c>
      <c r="D269">
        <v>0</v>
      </c>
      <c r="E269">
        <v>38061</v>
      </c>
    </row>
    <row r="270" spans="1:5">
      <c r="A270">
        <v>46.109099999999998</v>
      </c>
      <c r="B270">
        <v>5.7728830000000002</v>
      </c>
      <c r="C270">
        <v>2.1219299999999999</v>
      </c>
      <c r="D270">
        <v>0</v>
      </c>
      <c r="E270">
        <v>38064</v>
      </c>
    </row>
    <row r="271" spans="1:5">
      <c r="A271">
        <v>47.683867999999997</v>
      </c>
      <c r="B271">
        <v>6.056718</v>
      </c>
      <c r="C271">
        <v>2.109432</v>
      </c>
      <c r="D271">
        <v>0</v>
      </c>
      <c r="E271">
        <v>38069</v>
      </c>
    </row>
    <row r="272" spans="1:5">
      <c r="A272">
        <v>48.195816000000001</v>
      </c>
      <c r="B272">
        <v>5.7411300000000001</v>
      </c>
      <c r="C272">
        <v>2.0959310000000002</v>
      </c>
      <c r="D272">
        <v>0</v>
      </c>
      <c r="E272">
        <v>38076</v>
      </c>
    </row>
    <row r="273" spans="1:5">
      <c r="A273">
        <v>48.616669000000002</v>
      </c>
      <c r="B273">
        <v>5.9393539999999998</v>
      </c>
      <c r="C273">
        <v>2.108428</v>
      </c>
      <c r="D273">
        <v>0</v>
      </c>
      <c r="E273">
        <v>38078</v>
      </c>
    </row>
    <row r="274" spans="1:5">
      <c r="A274">
        <v>48.376831000000003</v>
      </c>
      <c r="B274">
        <v>5.8597140000000003</v>
      </c>
      <c r="C274">
        <v>2.0889700000000002</v>
      </c>
      <c r="D274">
        <v>0</v>
      </c>
      <c r="E274">
        <v>38081</v>
      </c>
    </row>
    <row r="275" spans="1:5">
      <c r="A275">
        <v>47.963303000000003</v>
      </c>
      <c r="B275">
        <v>6.2865349999999998</v>
      </c>
      <c r="C275">
        <v>2.1144539999999998</v>
      </c>
      <c r="D275">
        <v>0</v>
      </c>
      <c r="E275">
        <v>38084</v>
      </c>
    </row>
    <row r="276" spans="1:5">
      <c r="A276">
        <v>47.124695000000003</v>
      </c>
      <c r="B276">
        <v>6.8437760000000001</v>
      </c>
      <c r="C276">
        <v>2.1353930000000001</v>
      </c>
      <c r="D276">
        <v>0</v>
      </c>
      <c r="E276">
        <v>38091</v>
      </c>
    </row>
    <row r="277" spans="1:5">
      <c r="A277">
        <v>46.754897999999997</v>
      </c>
      <c r="B277">
        <v>7.2423780000000004</v>
      </c>
      <c r="C277">
        <v>2.1543779999999999</v>
      </c>
      <c r="D277">
        <v>0</v>
      </c>
      <c r="E277">
        <v>38093</v>
      </c>
    </row>
    <row r="278" spans="1:5">
      <c r="A278">
        <v>44.842452999999999</v>
      </c>
      <c r="B278">
        <v>8.6458019999999998</v>
      </c>
      <c r="C278">
        <v>2.1524230000000002</v>
      </c>
      <c r="D278">
        <v>0</v>
      </c>
      <c r="E278">
        <v>38097</v>
      </c>
    </row>
    <row r="279" spans="1:5">
      <c r="A279">
        <v>46.402939000000003</v>
      </c>
      <c r="B279">
        <v>9.2563610000000001</v>
      </c>
      <c r="C279">
        <v>2.1314829999999998</v>
      </c>
      <c r="D279">
        <v>0</v>
      </c>
      <c r="E279">
        <v>38098</v>
      </c>
    </row>
    <row r="280" spans="1:5">
      <c r="A280">
        <v>48.886840999999997</v>
      </c>
      <c r="B280">
        <v>6.5965309999999997</v>
      </c>
      <c r="C280">
        <v>2.1379700000000001</v>
      </c>
      <c r="D280">
        <v>0</v>
      </c>
      <c r="E280">
        <v>38104</v>
      </c>
    </row>
    <row r="281" spans="1:5">
      <c r="A281">
        <v>48.347960999999998</v>
      </c>
      <c r="B281">
        <v>5.2283229999999996</v>
      </c>
      <c r="C281">
        <v>2.1495229999999999</v>
      </c>
      <c r="D281">
        <v>0</v>
      </c>
      <c r="E281">
        <v>38109</v>
      </c>
    </row>
    <row r="282" spans="1:5">
      <c r="A282">
        <v>48.352874999999997</v>
      </c>
      <c r="B282">
        <v>5.1472249999999997</v>
      </c>
      <c r="C282">
        <v>2.146398</v>
      </c>
      <c r="D282">
        <v>0</v>
      </c>
      <c r="E282">
        <v>38112</v>
      </c>
    </row>
    <row r="283" spans="1:5">
      <c r="A283">
        <v>48.527771000000001</v>
      </c>
      <c r="B283">
        <v>5.7709149999999996</v>
      </c>
      <c r="C283">
        <v>2.151986</v>
      </c>
      <c r="D283">
        <v>0</v>
      </c>
      <c r="E283">
        <v>38117</v>
      </c>
    </row>
    <row r="284" spans="1:5">
      <c r="A284">
        <v>47.904494999999997</v>
      </c>
      <c r="B284">
        <v>6.5100749999999996</v>
      </c>
      <c r="C284">
        <v>2.1636329999999999</v>
      </c>
      <c r="D284">
        <v>32</v>
      </c>
      <c r="E284">
        <v>38121</v>
      </c>
    </row>
    <row r="285" spans="1:5">
      <c r="A285">
        <v>45.330123999999998</v>
      </c>
      <c r="B285">
        <v>6.8449850000000003</v>
      </c>
      <c r="C285">
        <v>2.1636329999999999</v>
      </c>
      <c r="D285">
        <v>0</v>
      </c>
      <c r="E285">
        <v>38125</v>
      </c>
    </row>
    <row r="286" spans="1:5">
      <c r="A286">
        <v>46.994658999999999</v>
      </c>
      <c r="B286">
        <v>5.0269149999999998</v>
      </c>
      <c r="C286">
        <v>2.1605080000000001</v>
      </c>
      <c r="D286">
        <v>0</v>
      </c>
      <c r="E286">
        <v>38130</v>
      </c>
    </row>
    <row r="287" spans="1:5">
      <c r="A287">
        <v>41.871322999999997</v>
      </c>
      <c r="B287">
        <v>5.073385</v>
      </c>
      <c r="C287">
        <v>2.152431</v>
      </c>
      <c r="D287">
        <v>0</v>
      </c>
      <c r="E287">
        <v>38135</v>
      </c>
    </row>
    <row r="288" spans="1:5">
      <c r="A288">
        <v>43.380844000000003</v>
      </c>
      <c r="B288">
        <v>4.6879970000000002</v>
      </c>
      <c r="C288">
        <v>2.1639840000000001</v>
      </c>
      <c r="D288">
        <v>0</v>
      </c>
      <c r="E288">
        <v>38136</v>
      </c>
    </row>
    <row r="289" spans="1:5">
      <c r="A289">
        <v>44.821350000000002</v>
      </c>
      <c r="B289">
        <v>4.2280410000000002</v>
      </c>
      <c r="C289">
        <v>2.1733709999999999</v>
      </c>
      <c r="D289">
        <v>0</v>
      </c>
      <c r="E289">
        <v>38141</v>
      </c>
    </row>
    <row r="290" spans="1:5">
      <c r="A290">
        <v>45.522948999999997</v>
      </c>
      <c r="B290">
        <v>3.705473</v>
      </c>
      <c r="C290">
        <v>2.171249</v>
      </c>
      <c r="D290">
        <v>96</v>
      </c>
      <c r="E290">
        <v>38145</v>
      </c>
    </row>
    <row r="291" spans="1:5">
      <c r="A291">
        <v>45.598922999999999</v>
      </c>
      <c r="B291">
        <v>3.6444030000000001</v>
      </c>
      <c r="C291">
        <v>2.21109</v>
      </c>
      <c r="D291">
        <v>0</v>
      </c>
      <c r="E291">
        <v>38151</v>
      </c>
    </row>
    <row r="292" spans="1:5">
      <c r="A292">
        <v>46.673096000000001</v>
      </c>
      <c r="B292">
        <v>4.187379</v>
      </c>
      <c r="C292">
        <v>2.1805240000000001</v>
      </c>
      <c r="D292">
        <v>192</v>
      </c>
      <c r="E292">
        <v>38157</v>
      </c>
    </row>
    <row r="293" spans="1:5">
      <c r="A293">
        <v>47.1203</v>
      </c>
      <c r="B293">
        <v>3.9699</v>
      </c>
      <c r="C293">
        <v>2.1623899999999998</v>
      </c>
      <c r="D293">
        <v>0</v>
      </c>
      <c r="E293">
        <v>38158</v>
      </c>
    </row>
    <row r="294" spans="1:5">
      <c r="A294">
        <v>46.913803000000001</v>
      </c>
      <c r="B294">
        <v>4.4166670000000003</v>
      </c>
      <c r="C294">
        <v>2.178013</v>
      </c>
      <c r="D294">
        <v>0</v>
      </c>
      <c r="E294">
        <v>38164</v>
      </c>
    </row>
    <row r="295" spans="1:5">
      <c r="A295">
        <v>47.795180999999999</v>
      </c>
      <c r="B295">
        <v>4.617953</v>
      </c>
      <c r="C295">
        <v>2.1634500000000001</v>
      </c>
      <c r="D295">
        <v>0</v>
      </c>
      <c r="E295">
        <v>38168</v>
      </c>
    </row>
    <row r="296" spans="1:5">
      <c r="A296">
        <v>48.602142000000001</v>
      </c>
      <c r="B296">
        <v>4.3031949999999997</v>
      </c>
      <c r="C296">
        <v>2.2341880000000001</v>
      </c>
      <c r="D296">
        <v>96</v>
      </c>
      <c r="E296">
        <v>38172</v>
      </c>
    </row>
    <row r="297" spans="1:5">
      <c r="A297">
        <v>49.174926999999997</v>
      </c>
      <c r="B297">
        <v>4.8381319999999999</v>
      </c>
      <c r="C297">
        <v>2.1605490000000001</v>
      </c>
      <c r="D297">
        <v>0</v>
      </c>
      <c r="E297">
        <v>38175</v>
      </c>
    </row>
    <row r="298" spans="1:5">
      <c r="A298">
        <v>45.993789999999997</v>
      </c>
      <c r="B298">
        <v>5.2697039999999999</v>
      </c>
      <c r="C298">
        <v>2.2023450000000002</v>
      </c>
      <c r="D298">
        <v>0</v>
      </c>
      <c r="E298">
        <v>38177</v>
      </c>
    </row>
    <row r="299" spans="1:5">
      <c r="A299">
        <v>43.805832000000002</v>
      </c>
      <c r="B299">
        <v>6.1223900000000002</v>
      </c>
      <c r="C299">
        <v>2.2167979999999998</v>
      </c>
      <c r="D299">
        <v>0</v>
      </c>
      <c r="E299">
        <v>38183</v>
      </c>
    </row>
    <row r="300" spans="1:5">
      <c r="A300">
        <v>42.119568000000001</v>
      </c>
      <c r="B300">
        <v>5.6586980000000002</v>
      </c>
      <c r="C300">
        <v>2.2189199999999998</v>
      </c>
      <c r="D300">
        <v>0</v>
      </c>
      <c r="E300">
        <v>38187</v>
      </c>
    </row>
    <row r="301" spans="1:5">
      <c r="A301">
        <v>43.747498</v>
      </c>
      <c r="B301">
        <v>5.0923720000000001</v>
      </c>
      <c r="C301">
        <v>2.2189199999999998</v>
      </c>
      <c r="D301">
        <v>0</v>
      </c>
      <c r="E301">
        <v>38195</v>
      </c>
    </row>
    <row r="302" spans="1:5">
      <c r="A302">
        <v>45.403412000000003</v>
      </c>
      <c r="B302">
        <v>5.0443439999999997</v>
      </c>
      <c r="C302">
        <v>2.1917</v>
      </c>
      <c r="D302">
        <v>0</v>
      </c>
      <c r="E302">
        <v>38197</v>
      </c>
    </row>
    <row r="303" spans="1:5">
      <c r="A303">
        <v>46.310791000000002</v>
      </c>
      <c r="B303">
        <v>5.4141839999999997</v>
      </c>
      <c r="C303">
        <v>2.206153</v>
      </c>
      <c r="D303">
        <v>0</v>
      </c>
      <c r="E303">
        <v>38198</v>
      </c>
    </row>
    <row r="304" spans="1:5">
      <c r="A304">
        <v>46.270248000000002</v>
      </c>
      <c r="B304">
        <v>5.0219110000000002</v>
      </c>
      <c r="C304">
        <v>2.2157499999999999</v>
      </c>
      <c r="D304">
        <v>0</v>
      </c>
      <c r="E304">
        <v>38202</v>
      </c>
    </row>
    <row r="305" spans="1:5">
      <c r="A305">
        <v>46.095565999999998</v>
      </c>
      <c r="B305">
        <v>4.2372610000000002</v>
      </c>
      <c r="C305">
        <v>2.201298</v>
      </c>
      <c r="D305">
        <v>0</v>
      </c>
      <c r="E305">
        <v>38209</v>
      </c>
    </row>
    <row r="306" spans="1:5">
      <c r="A306">
        <v>45.683304</v>
      </c>
      <c r="B306">
        <v>4.4855780000000003</v>
      </c>
      <c r="C306">
        <v>2.1868449999999999</v>
      </c>
      <c r="D306">
        <v>0</v>
      </c>
      <c r="E306">
        <v>38216</v>
      </c>
    </row>
    <row r="307" spans="1:5">
      <c r="A307">
        <v>45.924270999999997</v>
      </c>
      <c r="B307">
        <v>4.2413559999999997</v>
      </c>
      <c r="C307">
        <v>2.1969439999999998</v>
      </c>
      <c r="D307">
        <v>0</v>
      </c>
      <c r="E307">
        <v>38217</v>
      </c>
    </row>
    <row r="308" spans="1:5">
      <c r="A308">
        <v>46.284087999999997</v>
      </c>
      <c r="B308">
        <v>4.0275189999999998</v>
      </c>
      <c r="C308">
        <v>2.2034310000000001</v>
      </c>
      <c r="D308">
        <v>0</v>
      </c>
      <c r="E308">
        <v>38221</v>
      </c>
    </row>
    <row r="309" spans="1:5">
      <c r="A309">
        <v>46.506546</v>
      </c>
      <c r="B309">
        <v>4.1073700000000004</v>
      </c>
      <c r="C309">
        <v>2.1909329999999998</v>
      </c>
      <c r="D309">
        <v>0</v>
      </c>
      <c r="E309">
        <v>38225</v>
      </c>
    </row>
    <row r="310" spans="1:5">
      <c r="A310">
        <v>47.377228000000002</v>
      </c>
      <c r="B310">
        <v>3.4762970000000002</v>
      </c>
      <c r="C310">
        <v>2.1909329999999998</v>
      </c>
      <c r="D310">
        <v>0</v>
      </c>
      <c r="E310">
        <v>38231</v>
      </c>
    </row>
    <row r="311" spans="1:5">
      <c r="A311">
        <v>48.354751999999998</v>
      </c>
      <c r="B311">
        <v>3.2347640000000002</v>
      </c>
      <c r="C311">
        <v>2.1769560000000001</v>
      </c>
      <c r="D311">
        <v>0</v>
      </c>
      <c r="E311">
        <v>38237</v>
      </c>
    </row>
    <row r="312" spans="1:5">
      <c r="A312">
        <v>48.011794999999999</v>
      </c>
      <c r="B312">
        <v>3.2042899999999999</v>
      </c>
      <c r="C312">
        <v>2.183443</v>
      </c>
      <c r="D312">
        <v>0</v>
      </c>
      <c r="E312">
        <v>38238</v>
      </c>
    </row>
    <row r="313" spans="1:5">
      <c r="A313">
        <v>47.413345</v>
      </c>
      <c r="B313">
        <v>4.3492639999999998</v>
      </c>
      <c r="C313">
        <v>2.1769560000000001</v>
      </c>
      <c r="D313">
        <v>0</v>
      </c>
      <c r="E313">
        <v>38240</v>
      </c>
    </row>
    <row r="314" spans="1:5">
      <c r="A314">
        <v>46.638030999999998</v>
      </c>
      <c r="B314">
        <v>5.3378430000000003</v>
      </c>
      <c r="C314">
        <v>2.1803180000000002</v>
      </c>
      <c r="D314">
        <v>0</v>
      </c>
      <c r="E314">
        <v>38246</v>
      </c>
    </row>
    <row r="315" spans="1:5">
      <c r="A315">
        <v>45.030425999999999</v>
      </c>
      <c r="B315">
        <v>5.9073640000000003</v>
      </c>
      <c r="C315">
        <v>2.1709309999999999</v>
      </c>
      <c r="D315">
        <v>0</v>
      </c>
      <c r="E315">
        <v>38251</v>
      </c>
    </row>
    <row r="316" spans="1:5">
      <c r="A316">
        <v>45.172226000000002</v>
      </c>
      <c r="B316">
        <v>6.3898260000000002</v>
      </c>
      <c r="C316">
        <v>2.185384</v>
      </c>
      <c r="D316">
        <v>0</v>
      </c>
      <c r="E316">
        <v>38253</v>
      </c>
    </row>
    <row r="317" spans="1:5">
      <c r="A317">
        <v>46.002243</v>
      </c>
      <c r="B317">
        <v>7.4060009999999998</v>
      </c>
      <c r="C317">
        <v>2.1778940000000002</v>
      </c>
      <c r="D317">
        <v>0</v>
      </c>
      <c r="E317">
        <v>38256</v>
      </c>
    </row>
    <row r="318" spans="1:5">
      <c r="A318">
        <v>46.088546999999998</v>
      </c>
      <c r="B318">
        <v>8.2843590000000003</v>
      </c>
      <c r="C318">
        <v>2.187281</v>
      </c>
      <c r="D318">
        <v>0</v>
      </c>
      <c r="E318">
        <v>38264</v>
      </c>
    </row>
    <row r="319" spans="1:5">
      <c r="A319">
        <v>44.511490000000002</v>
      </c>
      <c r="B319">
        <v>7.3555669999999997</v>
      </c>
      <c r="C319">
        <v>2.1913580000000001</v>
      </c>
      <c r="D319">
        <v>0</v>
      </c>
      <c r="E319">
        <v>38267</v>
      </c>
    </row>
    <row r="320" spans="1:5">
      <c r="A320">
        <v>43.582352</v>
      </c>
      <c r="B320">
        <v>7.0387810000000002</v>
      </c>
      <c r="C320">
        <v>2.2103419999999998</v>
      </c>
      <c r="D320">
        <v>0</v>
      </c>
      <c r="E320">
        <v>38272</v>
      </c>
    </row>
    <row r="321" spans="1:5">
      <c r="A321">
        <v>42.877364999999998</v>
      </c>
      <c r="B321">
        <v>7.2507400000000004</v>
      </c>
      <c r="C321">
        <v>2.1978439999999999</v>
      </c>
      <c r="D321">
        <v>0</v>
      </c>
      <c r="E321">
        <v>38275</v>
      </c>
    </row>
    <row r="322" spans="1:5">
      <c r="A322">
        <v>43.120117</v>
      </c>
      <c r="B322">
        <v>7.2321790000000004</v>
      </c>
      <c r="C322">
        <v>2.1944819999999998</v>
      </c>
      <c r="D322">
        <v>0</v>
      </c>
      <c r="E322">
        <v>38280</v>
      </c>
    </row>
    <row r="323" spans="1:5">
      <c r="A323">
        <v>42.859679999999997</v>
      </c>
      <c r="B323">
        <v>7.3099800000000004</v>
      </c>
      <c r="C323">
        <v>2.2025589999999999</v>
      </c>
      <c r="D323">
        <v>0</v>
      </c>
      <c r="E323">
        <v>38287</v>
      </c>
    </row>
    <row r="324" spans="1:5">
      <c r="A324">
        <v>42.822876000000001</v>
      </c>
      <c r="B324">
        <v>6.423127</v>
      </c>
      <c r="C324">
        <v>2.2045140000000001</v>
      </c>
      <c r="D324">
        <v>0</v>
      </c>
      <c r="E324">
        <v>38292</v>
      </c>
    </row>
    <row r="325" spans="1:5">
      <c r="A325">
        <v>43.9039</v>
      </c>
      <c r="B325">
        <v>6.472461</v>
      </c>
      <c r="C325">
        <v>2.201613</v>
      </c>
      <c r="D325">
        <v>0</v>
      </c>
      <c r="E325">
        <v>38293</v>
      </c>
    </row>
    <row r="326" spans="1:5">
      <c r="A326">
        <v>44.900604000000001</v>
      </c>
      <c r="B326">
        <v>6.3364589999999996</v>
      </c>
      <c r="C326">
        <v>2.2096900000000002</v>
      </c>
      <c r="D326">
        <v>0</v>
      </c>
      <c r="E326">
        <v>38297</v>
      </c>
    </row>
    <row r="327" spans="1:5">
      <c r="A327">
        <v>46.592376999999999</v>
      </c>
      <c r="B327">
        <v>6.2581709999999999</v>
      </c>
      <c r="C327">
        <v>2.212815</v>
      </c>
      <c r="D327">
        <v>0</v>
      </c>
      <c r="E327">
        <v>38301</v>
      </c>
    </row>
    <row r="328" spans="1:5">
      <c r="A328">
        <v>47.334000000000003</v>
      </c>
      <c r="B328">
        <v>5.9612790000000002</v>
      </c>
      <c r="C328">
        <v>2.188596</v>
      </c>
      <c r="D328">
        <v>0</v>
      </c>
      <c r="E328">
        <v>38305</v>
      </c>
    </row>
    <row r="329" spans="1:5">
      <c r="A329">
        <v>47.437683</v>
      </c>
      <c r="B329">
        <v>5.9157919999999997</v>
      </c>
      <c r="C329">
        <v>2.2075809999999998</v>
      </c>
      <c r="D329">
        <v>0</v>
      </c>
      <c r="E329">
        <v>38310</v>
      </c>
    </row>
    <row r="330" spans="1:5">
      <c r="A330">
        <v>47.421906</v>
      </c>
      <c r="B330">
        <v>6.1863340000000004</v>
      </c>
      <c r="C330">
        <v>2.2075809999999998</v>
      </c>
      <c r="D330">
        <v>0</v>
      </c>
      <c r="E330">
        <v>38315</v>
      </c>
    </row>
    <row r="331" spans="1:5">
      <c r="A331">
        <v>46.845139000000003</v>
      </c>
      <c r="B331">
        <v>7.8596630000000003</v>
      </c>
      <c r="C331">
        <v>2.220078</v>
      </c>
      <c r="D331">
        <v>0</v>
      </c>
      <c r="E331">
        <v>38320</v>
      </c>
    </row>
    <row r="332" spans="1:5">
      <c r="A332">
        <v>45.928085000000003</v>
      </c>
      <c r="B332">
        <v>8.5872060000000001</v>
      </c>
      <c r="C332">
        <v>2.227554</v>
      </c>
      <c r="D332">
        <v>0</v>
      </c>
      <c r="E332">
        <v>38323</v>
      </c>
    </row>
    <row r="333" spans="1:5">
      <c r="A333">
        <v>44.935715000000002</v>
      </c>
      <c r="B333">
        <v>9.3109409999999997</v>
      </c>
      <c r="C333">
        <v>2.2219660000000001</v>
      </c>
      <c r="D333">
        <v>0</v>
      </c>
      <c r="E333">
        <v>38329</v>
      </c>
    </row>
    <row r="334" spans="1:5">
      <c r="A334">
        <v>44.098312</v>
      </c>
      <c r="B334">
        <v>11.287893</v>
      </c>
      <c r="C334">
        <v>2.2253270000000001</v>
      </c>
      <c r="D334">
        <v>0</v>
      </c>
      <c r="E334">
        <v>38333</v>
      </c>
    </row>
    <row r="335" spans="1:5">
      <c r="A335">
        <v>43.143569999999997</v>
      </c>
      <c r="B335">
        <v>12.782356999999999</v>
      </c>
      <c r="C335">
        <v>2.2092299999999998</v>
      </c>
      <c r="D335">
        <v>0</v>
      </c>
      <c r="E335">
        <v>38335</v>
      </c>
    </row>
    <row r="336" spans="1:5">
      <c r="A336">
        <v>42.868819999999999</v>
      </c>
      <c r="B336">
        <v>15.518094</v>
      </c>
      <c r="C336">
        <v>2.1998440000000001</v>
      </c>
      <c r="D336">
        <v>0</v>
      </c>
      <c r="E336">
        <v>38340</v>
      </c>
    </row>
    <row r="337" spans="1:5">
      <c r="A337">
        <v>40.622039999999998</v>
      </c>
      <c r="B337">
        <v>21.841502999999999</v>
      </c>
      <c r="C337">
        <v>2.1998440000000001</v>
      </c>
      <c r="D337">
        <v>0</v>
      </c>
      <c r="E337">
        <v>38344</v>
      </c>
    </row>
    <row r="338" spans="1:5">
      <c r="A338">
        <v>39.264923000000003</v>
      </c>
      <c r="B338">
        <v>24.718669999999999</v>
      </c>
      <c r="C338">
        <v>2.2017989999999998</v>
      </c>
      <c r="D338">
        <v>0</v>
      </c>
      <c r="E338">
        <v>38349</v>
      </c>
    </row>
    <row r="339" spans="1:5">
      <c r="A339">
        <v>39.002685999999997</v>
      </c>
      <c r="B339">
        <v>27.632525999999999</v>
      </c>
      <c r="C339">
        <v>2.2081750000000002</v>
      </c>
      <c r="D339">
        <v>0</v>
      </c>
      <c r="E339">
        <v>38352</v>
      </c>
    </row>
    <row r="340" spans="1:5">
      <c r="A340">
        <v>41.527847000000001</v>
      </c>
      <c r="B340">
        <v>23.365793</v>
      </c>
      <c r="C340">
        <v>2.2724259999999998</v>
      </c>
      <c r="D340">
        <v>0</v>
      </c>
      <c r="E340">
        <v>38354</v>
      </c>
    </row>
    <row r="341" spans="1:5">
      <c r="A341">
        <v>43.899261000000003</v>
      </c>
      <c r="B341">
        <v>18.288086</v>
      </c>
      <c r="C341">
        <v>2.272427</v>
      </c>
      <c r="D341">
        <v>128</v>
      </c>
      <c r="E341">
        <v>38361</v>
      </c>
    </row>
    <row r="342" spans="1:5">
      <c r="A342">
        <v>46.152923999999999</v>
      </c>
      <c r="B342">
        <v>14.079698</v>
      </c>
      <c r="C342">
        <v>2.2695259999999999</v>
      </c>
      <c r="D342">
        <v>0</v>
      </c>
      <c r="E342">
        <v>38364</v>
      </c>
    </row>
    <row r="343" spans="1:5">
      <c r="A343">
        <v>45.866089000000002</v>
      </c>
      <c r="B343">
        <v>12.773002999999999</v>
      </c>
      <c r="C343">
        <v>2.2532749999999999</v>
      </c>
      <c r="D343">
        <v>0</v>
      </c>
      <c r="E343">
        <v>38368</v>
      </c>
    </row>
    <row r="344" spans="1:5">
      <c r="A344">
        <v>45.882294000000002</v>
      </c>
      <c r="B344">
        <v>11.845718</v>
      </c>
      <c r="C344">
        <v>2.2226439999999998</v>
      </c>
      <c r="D344">
        <v>0</v>
      </c>
      <c r="E344">
        <v>38374</v>
      </c>
    </row>
    <row r="345" spans="1:5">
      <c r="A345">
        <v>45.953659000000002</v>
      </c>
      <c r="B345">
        <v>10.637468</v>
      </c>
      <c r="C345">
        <v>2.2137799999999999</v>
      </c>
      <c r="D345">
        <v>0</v>
      </c>
      <c r="E345">
        <v>38377</v>
      </c>
    </row>
    <row r="346" spans="1:5">
      <c r="A346">
        <v>46.323486000000003</v>
      </c>
      <c r="B346">
        <v>9.2848349999999993</v>
      </c>
      <c r="C346">
        <v>2.2137799999999999</v>
      </c>
      <c r="D346">
        <v>0</v>
      </c>
      <c r="E346">
        <v>38380</v>
      </c>
    </row>
    <row r="347" spans="1:5">
      <c r="A347">
        <v>47.070388999999999</v>
      </c>
      <c r="B347">
        <v>8.1126550000000002</v>
      </c>
      <c r="C347">
        <v>2.2114799999999999</v>
      </c>
      <c r="D347">
        <v>0</v>
      </c>
      <c r="E347">
        <v>38385</v>
      </c>
    </row>
    <row r="348" spans="1:5">
      <c r="A348">
        <v>47.295775999999996</v>
      </c>
      <c r="B348">
        <v>6.5112329999999998</v>
      </c>
      <c r="C348">
        <v>2.2175050000000001</v>
      </c>
      <c r="D348">
        <v>0</v>
      </c>
      <c r="E348">
        <v>38396</v>
      </c>
    </row>
    <row r="349" spans="1:5">
      <c r="A349">
        <v>48.058211999999997</v>
      </c>
      <c r="B349">
        <v>6.112171</v>
      </c>
      <c r="C349">
        <v>2.1965659999999998</v>
      </c>
      <c r="D349">
        <v>0</v>
      </c>
      <c r="E349">
        <v>38398</v>
      </c>
    </row>
    <row r="350" spans="1:5">
      <c r="A350">
        <v>48.786681999999999</v>
      </c>
      <c r="B350">
        <v>5.514672</v>
      </c>
      <c r="C350">
        <v>2.1986880000000002</v>
      </c>
      <c r="D350">
        <v>0</v>
      </c>
      <c r="E350">
        <v>38402</v>
      </c>
    </row>
    <row r="351" spans="1:5">
      <c r="A351">
        <v>49.273421999999997</v>
      </c>
      <c r="B351">
        <v>5.560155</v>
      </c>
      <c r="C351">
        <v>2.1713450000000001</v>
      </c>
      <c r="D351">
        <v>0</v>
      </c>
      <c r="E351">
        <v>38407</v>
      </c>
    </row>
    <row r="352" spans="1:5">
      <c r="A352">
        <v>48.471404999999997</v>
      </c>
      <c r="B352">
        <v>5.435721</v>
      </c>
      <c r="C352">
        <v>2.10053</v>
      </c>
      <c r="D352">
        <v>0</v>
      </c>
      <c r="E352">
        <v>38412</v>
      </c>
    </row>
    <row r="353" spans="1:5">
      <c r="A353">
        <v>47.938889000000003</v>
      </c>
      <c r="B353">
        <v>5.1897419999999999</v>
      </c>
      <c r="C353">
        <v>2.10053</v>
      </c>
      <c r="D353">
        <v>0</v>
      </c>
      <c r="E353">
        <v>38415</v>
      </c>
    </row>
    <row r="354" spans="1:5">
      <c r="A354">
        <v>47.411377000000002</v>
      </c>
      <c r="B354">
        <v>4.4458039999999999</v>
      </c>
      <c r="C354">
        <v>2.0974050000000002</v>
      </c>
      <c r="D354">
        <v>0</v>
      </c>
      <c r="E354">
        <v>38417</v>
      </c>
    </row>
    <row r="355" spans="1:5">
      <c r="A355">
        <v>47.610824999999998</v>
      </c>
      <c r="B355">
        <v>5.0329670000000002</v>
      </c>
      <c r="C355">
        <v>2.1054810000000002</v>
      </c>
      <c r="D355">
        <v>0</v>
      </c>
      <c r="E355">
        <v>38422</v>
      </c>
    </row>
    <row r="356" spans="1:5">
      <c r="A356">
        <v>47.894469999999998</v>
      </c>
      <c r="B356">
        <v>5.2697019999999997</v>
      </c>
      <c r="C356">
        <v>2.0620859999999999</v>
      </c>
      <c r="D356">
        <v>0</v>
      </c>
      <c r="E356">
        <v>38425</v>
      </c>
    </row>
    <row r="357" spans="1:5">
      <c r="A357">
        <v>48.124237000000001</v>
      </c>
      <c r="B357">
        <v>5.0414719999999997</v>
      </c>
      <c r="C357">
        <v>2.0649860000000002</v>
      </c>
      <c r="D357">
        <v>0</v>
      </c>
      <c r="E357">
        <v>38435</v>
      </c>
    </row>
    <row r="358" spans="1:5">
      <c r="A358">
        <v>48.541870000000003</v>
      </c>
      <c r="B358">
        <v>5.1796730000000002</v>
      </c>
      <c r="C358">
        <v>2.0347430000000002</v>
      </c>
      <c r="D358">
        <v>0</v>
      </c>
      <c r="E358">
        <v>38437</v>
      </c>
    </row>
    <row r="359" spans="1:5">
      <c r="A359">
        <v>49.378386999999996</v>
      </c>
      <c r="B359">
        <v>5.1962510000000002</v>
      </c>
      <c r="C359">
        <v>2.0487199999999999</v>
      </c>
      <c r="D359">
        <v>0</v>
      </c>
      <c r="E359">
        <v>38441</v>
      </c>
    </row>
    <row r="360" spans="1:5">
      <c r="A360">
        <v>49.859755999999997</v>
      </c>
      <c r="B360">
        <v>5.0327359999999999</v>
      </c>
      <c r="C360">
        <v>2.0590959999999998</v>
      </c>
      <c r="D360">
        <v>32</v>
      </c>
      <c r="E360">
        <v>38446</v>
      </c>
    </row>
    <row r="361" spans="1:5">
      <c r="A361">
        <v>48.411377000000002</v>
      </c>
      <c r="B361">
        <v>5.2632269999999997</v>
      </c>
      <c r="C361">
        <v>2.0801289999999999</v>
      </c>
      <c r="D361">
        <v>0</v>
      </c>
      <c r="E361">
        <v>38452</v>
      </c>
    </row>
    <row r="362" spans="1:5">
      <c r="A362">
        <v>47.074005</v>
      </c>
      <c r="B362">
        <v>5.2467269999999999</v>
      </c>
      <c r="C362">
        <v>2.0606710000000001</v>
      </c>
      <c r="D362">
        <v>0</v>
      </c>
      <c r="E362">
        <v>38456</v>
      </c>
    </row>
    <row r="363" spans="1:5">
      <c r="A363">
        <v>46.535873000000002</v>
      </c>
      <c r="B363">
        <v>5.04345</v>
      </c>
      <c r="C363">
        <v>2.06067</v>
      </c>
      <c r="D363">
        <v>0</v>
      </c>
      <c r="E363">
        <v>38457</v>
      </c>
    </row>
    <row r="364" spans="1:5">
      <c r="A364">
        <v>46.174759000000002</v>
      </c>
      <c r="B364">
        <v>6.2074870000000004</v>
      </c>
      <c r="C364">
        <v>2.0666950000000002</v>
      </c>
      <c r="D364">
        <v>224</v>
      </c>
      <c r="E364">
        <v>38464</v>
      </c>
    </row>
    <row r="365" spans="1:5">
      <c r="A365">
        <v>46.077652</v>
      </c>
      <c r="B365">
        <v>6.4141709999999996</v>
      </c>
      <c r="C365">
        <v>2.0730710000000001</v>
      </c>
      <c r="D365">
        <v>0</v>
      </c>
      <c r="E365">
        <v>38470</v>
      </c>
    </row>
    <row r="366" spans="1:5">
      <c r="A366">
        <v>46.335175</v>
      </c>
      <c r="B366">
        <v>6.3040760000000002</v>
      </c>
      <c r="C366">
        <v>2.0846239999999998</v>
      </c>
      <c r="D366">
        <v>128</v>
      </c>
      <c r="E366">
        <v>38471</v>
      </c>
    </row>
    <row r="367" spans="1:5">
      <c r="A367">
        <v>46.667557000000002</v>
      </c>
      <c r="B367">
        <v>6.4320490000000001</v>
      </c>
      <c r="C367">
        <v>2.0810119999999999</v>
      </c>
      <c r="D367">
        <v>0</v>
      </c>
      <c r="E367">
        <v>38476</v>
      </c>
    </row>
    <row r="368" spans="1:5">
      <c r="A368">
        <v>46.477401999999998</v>
      </c>
      <c r="B368">
        <v>6.6317839999999997</v>
      </c>
      <c r="C368">
        <v>2.074525</v>
      </c>
      <c r="D368">
        <v>0</v>
      </c>
      <c r="E368">
        <v>38482</v>
      </c>
    </row>
    <row r="369" spans="1:5">
      <c r="A369">
        <v>46.054749000000001</v>
      </c>
      <c r="B369">
        <v>6.1490419999999997</v>
      </c>
      <c r="C369">
        <v>2.0725699999999998</v>
      </c>
      <c r="D369">
        <v>0</v>
      </c>
      <c r="E369">
        <v>38485</v>
      </c>
    </row>
    <row r="370" spans="1:5">
      <c r="A370">
        <v>45.941741999999998</v>
      </c>
      <c r="B370">
        <v>6.5972999999999997</v>
      </c>
      <c r="C370">
        <v>2.0756950000000001</v>
      </c>
      <c r="D370">
        <v>0</v>
      </c>
      <c r="E370">
        <v>38489</v>
      </c>
    </row>
    <row r="371" spans="1:5">
      <c r="A371">
        <v>45.605927000000001</v>
      </c>
      <c r="B371">
        <v>6.3518429999999997</v>
      </c>
      <c r="C371">
        <v>2.0756950000000001</v>
      </c>
      <c r="D371">
        <v>0</v>
      </c>
      <c r="E371">
        <v>38493</v>
      </c>
    </row>
    <row r="372" spans="1:5">
      <c r="A372">
        <v>45.481963999999998</v>
      </c>
      <c r="B372">
        <v>6.4922469999999999</v>
      </c>
      <c r="C372">
        <v>2.0588320000000002</v>
      </c>
      <c r="D372">
        <v>0</v>
      </c>
      <c r="E372">
        <v>38501</v>
      </c>
    </row>
    <row r="373" spans="1:5">
      <c r="A373">
        <v>46.532378999999999</v>
      </c>
      <c r="B373">
        <v>6.2904419999999996</v>
      </c>
      <c r="C373">
        <v>2.0588320000000002</v>
      </c>
      <c r="D373">
        <v>0</v>
      </c>
      <c r="E373">
        <v>38503</v>
      </c>
    </row>
    <row r="374" spans="1:5">
      <c r="A374">
        <v>47.067580999999997</v>
      </c>
      <c r="B374">
        <v>6.4044189999999999</v>
      </c>
      <c r="C374">
        <v>2.039847</v>
      </c>
      <c r="D374">
        <v>0</v>
      </c>
      <c r="E374">
        <v>38508</v>
      </c>
    </row>
    <row r="375" spans="1:5">
      <c r="A375">
        <v>47.563552999999999</v>
      </c>
      <c r="B375">
        <v>7.2028619999999997</v>
      </c>
      <c r="C375">
        <v>2.1060810000000001</v>
      </c>
      <c r="D375">
        <v>224</v>
      </c>
      <c r="E375">
        <v>38513</v>
      </c>
    </row>
    <row r="376" spans="1:5">
      <c r="A376">
        <v>46.293258999999999</v>
      </c>
      <c r="B376">
        <v>6.8327689999999999</v>
      </c>
      <c r="C376">
        <v>2.1200580000000002</v>
      </c>
      <c r="D376">
        <v>32</v>
      </c>
      <c r="E376">
        <v>38516</v>
      </c>
    </row>
    <row r="377" spans="1:5">
      <c r="A377">
        <v>46.172896999999999</v>
      </c>
      <c r="B377">
        <v>6.4385380000000003</v>
      </c>
      <c r="C377">
        <v>2.1135709999999999</v>
      </c>
      <c r="D377">
        <v>0</v>
      </c>
      <c r="E377">
        <v>38520</v>
      </c>
    </row>
    <row r="378" spans="1:5">
      <c r="A378">
        <v>45.850127999999998</v>
      </c>
      <c r="B378">
        <v>5.2985139999999999</v>
      </c>
      <c r="C378">
        <v>2.1856810000000002</v>
      </c>
      <c r="D378">
        <v>32</v>
      </c>
      <c r="E378">
        <v>38525</v>
      </c>
    </row>
    <row r="379" spans="1:5">
      <c r="A379">
        <v>44.554718000000001</v>
      </c>
      <c r="B379">
        <v>4.9301769999999996</v>
      </c>
      <c r="C379">
        <v>2.1835599999999999</v>
      </c>
      <c r="D379">
        <v>0</v>
      </c>
      <c r="E379">
        <v>38532</v>
      </c>
    </row>
    <row r="380" spans="1:5">
      <c r="A380">
        <v>43.381531000000003</v>
      </c>
      <c r="B380">
        <v>5.0693400000000004</v>
      </c>
      <c r="C380">
        <v>2.1645750000000001</v>
      </c>
      <c r="D380">
        <v>0</v>
      </c>
      <c r="E380">
        <v>38533</v>
      </c>
    </row>
    <row r="381" spans="1:5">
      <c r="A381">
        <v>42.437027</v>
      </c>
      <c r="B381">
        <v>5.425395</v>
      </c>
      <c r="C381">
        <v>2.2556699999999998</v>
      </c>
      <c r="D381">
        <v>0</v>
      </c>
      <c r="E381">
        <v>38537</v>
      </c>
    </row>
    <row r="382" spans="1:5">
      <c r="A382">
        <v>45.444732999999999</v>
      </c>
      <c r="B382">
        <v>4.5244150000000003</v>
      </c>
      <c r="C382">
        <v>2.246956</v>
      </c>
      <c r="D382">
        <v>0</v>
      </c>
      <c r="E382">
        <v>38540</v>
      </c>
    </row>
    <row r="383" spans="1:5">
      <c r="A383">
        <v>47.375259</v>
      </c>
      <c r="B383">
        <v>4.5349560000000002</v>
      </c>
      <c r="C383">
        <v>2.246956</v>
      </c>
      <c r="D383">
        <v>0</v>
      </c>
      <c r="E383">
        <v>38544</v>
      </c>
    </row>
    <row r="384" spans="1:5">
      <c r="A384">
        <v>48.662261999999998</v>
      </c>
      <c r="B384">
        <v>3.9122620000000001</v>
      </c>
      <c r="C384">
        <v>2.2565539999999999</v>
      </c>
      <c r="D384">
        <v>0</v>
      </c>
      <c r="E384">
        <v>38550</v>
      </c>
    </row>
    <row r="385" spans="1:5">
      <c r="A385">
        <v>48.523972000000001</v>
      </c>
      <c r="B385">
        <v>3.8594620000000002</v>
      </c>
      <c r="C385">
        <v>2.2594539999999999</v>
      </c>
      <c r="D385">
        <v>0</v>
      </c>
      <c r="E385">
        <v>38555</v>
      </c>
    </row>
    <row r="386" spans="1:5">
      <c r="A386">
        <v>48.253051999999997</v>
      </c>
      <c r="B386">
        <v>3.9027270000000001</v>
      </c>
      <c r="C386">
        <v>2.2594539999999999</v>
      </c>
      <c r="D386">
        <v>0</v>
      </c>
      <c r="E386">
        <v>38559</v>
      </c>
    </row>
    <row r="387" spans="1:5">
      <c r="A387">
        <v>47.115250000000003</v>
      </c>
      <c r="B387">
        <v>4.0681589999999996</v>
      </c>
      <c r="C387">
        <v>2.2703060000000002</v>
      </c>
      <c r="D387">
        <v>0</v>
      </c>
      <c r="E387">
        <v>38563</v>
      </c>
    </row>
    <row r="388" spans="1:5">
      <c r="A388">
        <v>45.628875999999998</v>
      </c>
      <c r="B388">
        <v>4.4567909999999999</v>
      </c>
      <c r="C388">
        <v>2.2591049999999999</v>
      </c>
      <c r="D388">
        <v>0</v>
      </c>
      <c r="E388">
        <v>38567</v>
      </c>
    </row>
    <row r="389" spans="1:5">
      <c r="A389">
        <v>44.328186000000002</v>
      </c>
      <c r="B389">
        <v>4.6685249999999998</v>
      </c>
      <c r="C389">
        <v>2.2401200000000001</v>
      </c>
      <c r="D389">
        <v>0</v>
      </c>
      <c r="E389">
        <v>38574</v>
      </c>
    </row>
    <row r="390" spans="1:5">
      <c r="A390">
        <v>43.936508000000003</v>
      </c>
      <c r="B390">
        <v>5.6163230000000004</v>
      </c>
      <c r="C390">
        <v>2.2401200000000001</v>
      </c>
      <c r="D390">
        <v>96</v>
      </c>
      <c r="E390">
        <v>38575</v>
      </c>
    </row>
    <row r="391" spans="1:5">
      <c r="A391">
        <v>45.147537</v>
      </c>
      <c r="B391">
        <v>6.3368529999999996</v>
      </c>
      <c r="C391">
        <v>2.2401200000000001</v>
      </c>
      <c r="D391">
        <v>0</v>
      </c>
      <c r="E391">
        <v>38579</v>
      </c>
    </row>
    <row r="392" spans="1:5">
      <c r="A392">
        <v>45.918197999999997</v>
      </c>
      <c r="B392">
        <v>7.3479970000000003</v>
      </c>
      <c r="C392">
        <v>2.2461449999999998</v>
      </c>
      <c r="D392">
        <v>0</v>
      </c>
      <c r="E392">
        <v>38584</v>
      </c>
    </row>
    <row r="393" spans="1:5">
      <c r="A393">
        <v>46.602051000000003</v>
      </c>
      <c r="B393">
        <v>6.66953</v>
      </c>
      <c r="C393">
        <v>2.2413569999999998</v>
      </c>
      <c r="D393">
        <v>0</v>
      </c>
      <c r="E393">
        <v>38591</v>
      </c>
    </row>
    <row r="394" spans="1:5">
      <c r="A394">
        <v>47.550094999999999</v>
      </c>
      <c r="B394">
        <v>6.2104020000000002</v>
      </c>
      <c r="C394">
        <v>2.220418</v>
      </c>
      <c r="D394">
        <v>0</v>
      </c>
      <c r="E394">
        <v>38595</v>
      </c>
    </row>
    <row r="395" spans="1:5">
      <c r="A395">
        <v>48.267699999999998</v>
      </c>
      <c r="B395">
        <v>5.9424530000000004</v>
      </c>
      <c r="C395">
        <v>2.2014330000000002</v>
      </c>
      <c r="D395">
        <v>0</v>
      </c>
      <c r="E395">
        <v>38596</v>
      </c>
    </row>
    <row r="396" spans="1:5">
      <c r="A396">
        <v>48.166823999999998</v>
      </c>
      <c r="B396">
        <v>6.104101</v>
      </c>
      <c r="C396">
        <v>2.2014330000000002</v>
      </c>
      <c r="D396">
        <v>0</v>
      </c>
      <c r="E396">
        <v>38602</v>
      </c>
    </row>
    <row r="397" spans="1:5">
      <c r="A397">
        <v>47.437027</v>
      </c>
      <c r="B397">
        <v>6.840541</v>
      </c>
      <c r="C397">
        <v>2.1980710000000001</v>
      </c>
      <c r="D397">
        <v>0</v>
      </c>
      <c r="E397">
        <v>38606</v>
      </c>
    </row>
    <row r="398" spans="1:5">
      <c r="A398">
        <v>47.049332</v>
      </c>
      <c r="B398">
        <v>7.0581659999999999</v>
      </c>
      <c r="C398">
        <v>2.194318</v>
      </c>
      <c r="D398">
        <v>0</v>
      </c>
      <c r="E398">
        <v>38612</v>
      </c>
    </row>
    <row r="399" spans="1:5">
      <c r="A399">
        <v>46.665604000000002</v>
      </c>
      <c r="B399">
        <v>7.8092269999999999</v>
      </c>
      <c r="C399">
        <v>2.2023950000000001</v>
      </c>
      <c r="D399">
        <v>0</v>
      </c>
      <c r="E399">
        <v>38615</v>
      </c>
    </row>
    <row r="400" spans="1:5">
      <c r="A400">
        <v>47.62706</v>
      </c>
      <c r="B400">
        <v>6.4671609999999999</v>
      </c>
      <c r="C400">
        <v>2.1172040000000001</v>
      </c>
      <c r="D400">
        <v>0</v>
      </c>
      <c r="E400">
        <v>38620</v>
      </c>
    </row>
    <row r="401" spans="1:5">
      <c r="A401">
        <v>48.223419</v>
      </c>
      <c r="B401">
        <v>6.262416</v>
      </c>
      <c r="C401">
        <v>2.1232289999999998</v>
      </c>
      <c r="D401">
        <v>0</v>
      </c>
      <c r="E401">
        <v>38623</v>
      </c>
    </row>
    <row r="402" spans="1:5">
      <c r="A402">
        <v>47.818848000000003</v>
      </c>
      <c r="B402">
        <v>5.7347989999999998</v>
      </c>
      <c r="C402">
        <v>2.1136309999999998</v>
      </c>
      <c r="D402">
        <v>0</v>
      </c>
      <c r="E402">
        <v>38630</v>
      </c>
    </row>
    <row r="403" spans="1:5">
      <c r="A403">
        <v>48.025024000000002</v>
      </c>
      <c r="B403">
        <v>5.2586180000000002</v>
      </c>
      <c r="C403">
        <v>2.1173839999999999</v>
      </c>
      <c r="D403">
        <v>0</v>
      </c>
      <c r="E403">
        <v>38632</v>
      </c>
    </row>
    <row r="404" spans="1:5">
      <c r="A404">
        <v>48.879486</v>
      </c>
      <c r="B404">
        <v>5.2618840000000002</v>
      </c>
      <c r="C404">
        <v>2.1524649999999999</v>
      </c>
      <c r="D404">
        <v>0</v>
      </c>
      <c r="E404">
        <v>38638</v>
      </c>
    </row>
    <row r="405" spans="1:5">
      <c r="A405">
        <v>49.216704999999997</v>
      </c>
      <c r="B405">
        <v>5.0663819999999999</v>
      </c>
      <c r="C405">
        <v>2.164018</v>
      </c>
      <c r="D405">
        <v>0</v>
      </c>
      <c r="E405">
        <v>38641</v>
      </c>
    </row>
    <row r="406" spans="1:5">
      <c r="A406">
        <v>46.479782</v>
      </c>
      <c r="B406">
        <v>5.8539149999999998</v>
      </c>
      <c r="C406">
        <v>2.186601</v>
      </c>
      <c r="D406">
        <v>0</v>
      </c>
      <c r="E406">
        <v>38646</v>
      </c>
    </row>
    <row r="407" spans="1:5">
      <c r="A407">
        <v>44.702590999999998</v>
      </c>
      <c r="B407">
        <v>6.2575599999999998</v>
      </c>
      <c r="C407">
        <v>2.196977</v>
      </c>
      <c r="D407">
        <v>0</v>
      </c>
      <c r="E407">
        <v>38652</v>
      </c>
    </row>
    <row r="408" spans="1:5">
      <c r="A408">
        <v>43.759963999999997</v>
      </c>
      <c r="B408">
        <v>6.1510100000000003</v>
      </c>
      <c r="C408">
        <v>2.2502149999999999</v>
      </c>
      <c r="D408">
        <v>96</v>
      </c>
      <c r="E408">
        <v>38656</v>
      </c>
    </row>
    <row r="409" spans="1:5">
      <c r="A409">
        <v>42.667679</v>
      </c>
      <c r="B409">
        <v>7.7404190000000002</v>
      </c>
      <c r="C409">
        <v>2.261768</v>
      </c>
      <c r="D409">
        <v>0</v>
      </c>
      <c r="E409">
        <v>38657</v>
      </c>
    </row>
    <row r="410" spans="1:5">
      <c r="A410">
        <v>41.436264000000001</v>
      </c>
      <c r="B410">
        <v>8.7928359999999994</v>
      </c>
      <c r="C410">
        <v>2.2576909999999999</v>
      </c>
      <c r="D410">
        <v>0</v>
      </c>
      <c r="E410">
        <v>38660</v>
      </c>
    </row>
    <row r="411" spans="1:5">
      <c r="A411">
        <v>40.224854000000001</v>
      </c>
      <c r="B411">
        <v>9.765015</v>
      </c>
      <c r="C411">
        <v>2.2576909999999999</v>
      </c>
      <c r="D411">
        <v>0</v>
      </c>
      <c r="E411">
        <v>38663</v>
      </c>
    </row>
    <row r="412" spans="1:5">
      <c r="A412">
        <v>39.981979000000003</v>
      </c>
      <c r="B412">
        <v>11.820513</v>
      </c>
      <c r="C412">
        <v>2.2752690000000002</v>
      </c>
      <c r="D412">
        <v>0</v>
      </c>
      <c r="E412">
        <v>38669</v>
      </c>
    </row>
    <row r="413" spans="1:5">
      <c r="A413">
        <v>39.980347000000002</v>
      </c>
      <c r="B413">
        <v>14.285947999999999</v>
      </c>
      <c r="C413">
        <v>2.2696800000000001</v>
      </c>
      <c r="D413">
        <v>96</v>
      </c>
      <c r="E413">
        <v>38676</v>
      </c>
    </row>
    <row r="414" spans="1:5">
      <c r="A414">
        <v>40.825287000000003</v>
      </c>
      <c r="B414">
        <v>15.534670999999999</v>
      </c>
      <c r="C414">
        <v>2.261603</v>
      </c>
      <c r="D414">
        <v>0</v>
      </c>
      <c r="E414">
        <v>38677</v>
      </c>
    </row>
    <row r="415" spans="1:5">
      <c r="A415">
        <v>41.907074000000001</v>
      </c>
      <c r="B415">
        <v>14.737814999999999</v>
      </c>
      <c r="C415">
        <v>2.2680899999999999</v>
      </c>
      <c r="D415">
        <v>0</v>
      </c>
      <c r="E415">
        <v>38678</v>
      </c>
    </row>
    <row r="416" spans="1:5">
      <c r="A416">
        <v>43.134765999999999</v>
      </c>
      <c r="B416">
        <v>13.886906</v>
      </c>
      <c r="C416">
        <v>2.2378459999999998</v>
      </c>
      <c r="D416">
        <v>0</v>
      </c>
      <c r="E416">
        <v>38684</v>
      </c>
    </row>
    <row r="417" spans="1:5">
      <c r="A417">
        <v>42.989348999999997</v>
      </c>
      <c r="B417">
        <v>12.895367999999999</v>
      </c>
      <c r="C417">
        <v>2.240971</v>
      </c>
      <c r="D417">
        <v>224</v>
      </c>
      <c r="E417">
        <v>38691</v>
      </c>
    </row>
    <row r="418" spans="1:5">
      <c r="A418">
        <v>41.704880000000003</v>
      </c>
      <c r="B418">
        <v>15.268594</v>
      </c>
      <c r="C418">
        <v>2.2438709999999999</v>
      </c>
      <c r="D418">
        <v>0</v>
      </c>
      <c r="E418">
        <v>38697</v>
      </c>
    </row>
    <row r="419" spans="1:5">
      <c r="A419">
        <v>40.077316000000003</v>
      </c>
      <c r="B419">
        <v>17.762024</v>
      </c>
      <c r="C419">
        <v>2.229895</v>
      </c>
      <c r="D419">
        <v>0</v>
      </c>
      <c r="E419">
        <v>38698</v>
      </c>
    </row>
    <row r="420" spans="1:5">
      <c r="A420">
        <v>38.823929</v>
      </c>
      <c r="B420">
        <v>19.839172000000001</v>
      </c>
      <c r="C420">
        <v>2.229895</v>
      </c>
      <c r="D420">
        <v>0</v>
      </c>
      <c r="E420">
        <v>38700</v>
      </c>
    </row>
    <row r="421" spans="1:5">
      <c r="A421">
        <v>39.174393000000002</v>
      </c>
      <c r="B421">
        <v>20.289283999999999</v>
      </c>
      <c r="C421">
        <v>2.1992630000000002</v>
      </c>
      <c r="D421">
        <v>0</v>
      </c>
      <c r="E421">
        <v>38704</v>
      </c>
    </row>
    <row r="422" spans="1:5">
      <c r="A422">
        <v>40.091521999999998</v>
      </c>
      <c r="B422">
        <v>20.090893000000001</v>
      </c>
      <c r="C422">
        <v>2.1857630000000001</v>
      </c>
      <c r="D422">
        <v>0</v>
      </c>
      <c r="E422">
        <v>38709</v>
      </c>
    </row>
    <row r="423" spans="1:5">
      <c r="A423">
        <v>41.110518999999996</v>
      </c>
      <c r="B423">
        <v>20.700230000000001</v>
      </c>
      <c r="C423">
        <v>2.1713100000000001</v>
      </c>
      <c r="D423">
        <v>0</v>
      </c>
      <c r="E423">
        <v>38713</v>
      </c>
    </row>
    <row r="424" spans="1:5">
      <c r="A424">
        <v>43.953719999999997</v>
      </c>
      <c r="B424">
        <v>16.651035</v>
      </c>
      <c r="C424">
        <v>2.1746720000000002</v>
      </c>
      <c r="D424">
        <v>0</v>
      </c>
      <c r="E424">
        <v>38716</v>
      </c>
    </row>
    <row r="425" spans="1:5">
      <c r="A425">
        <v>45.364182</v>
      </c>
      <c r="B425">
        <v>15.993872</v>
      </c>
      <c r="C425">
        <v>2.1798479999999998</v>
      </c>
      <c r="D425">
        <v>0</v>
      </c>
      <c r="E425">
        <v>38720</v>
      </c>
    </row>
    <row r="426" spans="1:5">
      <c r="A426">
        <v>46.438400000000001</v>
      </c>
      <c r="B426">
        <v>13.235614</v>
      </c>
      <c r="C426">
        <v>2.1798479999999998</v>
      </c>
      <c r="D426">
        <v>0</v>
      </c>
      <c r="E426">
        <v>38729</v>
      </c>
    </row>
    <row r="427" spans="1:5">
      <c r="A427">
        <v>44.361755000000002</v>
      </c>
      <c r="B427">
        <v>13.993048</v>
      </c>
      <c r="C427">
        <v>2.1914950000000002</v>
      </c>
      <c r="D427">
        <v>224</v>
      </c>
      <c r="E427">
        <v>38733</v>
      </c>
    </row>
    <row r="428" spans="1:5">
      <c r="A428">
        <v>43.588669000000003</v>
      </c>
      <c r="B428">
        <v>14.484188</v>
      </c>
      <c r="C428">
        <v>2.2140780000000002</v>
      </c>
      <c r="D428">
        <v>0</v>
      </c>
      <c r="E428">
        <v>38737</v>
      </c>
    </row>
    <row r="429" spans="1:5">
      <c r="A429">
        <v>41.963196000000003</v>
      </c>
      <c r="B429">
        <v>16.593567</v>
      </c>
      <c r="C429">
        <v>2.2316560000000001</v>
      </c>
      <c r="D429">
        <v>0</v>
      </c>
      <c r="E429">
        <v>38739</v>
      </c>
    </row>
    <row r="430" spans="1:5">
      <c r="A430">
        <v>40.704346000000001</v>
      </c>
      <c r="B430">
        <v>17.616657</v>
      </c>
      <c r="C430">
        <v>2.2285309999999998</v>
      </c>
      <c r="D430">
        <v>0</v>
      </c>
      <c r="E430">
        <v>38745</v>
      </c>
    </row>
    <row r="431" spans="1:5">
      <c r="A431">
        <v>40.344161999999997</v>
      </c>
      <c r="B431">
        <v>18.373856</v>
      </c>
      <c r="C431">
        <v>2.2350180000000002</v>
      </c>
      <c r="D431">
        <v>0</v>
      </c>
      <c r="E431">
        <v>38751</v>
      </c>
    </row>
    <row r="432" spans="1:5">
      <c r="A432">
        <v>39.529114</v>
      </c>
      <c r="B432">
        <v>19.395921999999999</v>
      </c>
      <c r="C432">
        <v>2.2398060000000002</v>
      </c>
      <c r="D432">
        <v>0</v>
      </c>
      <c r="E432">
        <v>38752</v>
      </c>
    </row>
    <row r="433" spans="1:5">
      <c r="A433">
        <v>40.473723999999997</v>
      </c>
      <c r="B433">
        <v>19.336086000000002</v>
      </c>
      <c r="C433">
        <v>2.2369050000000001</v>
      </c>
      <c r="D433">
        <v>0</v>
      </c>
      <c r="E433">
        <v>38756</v>
      </c>
    </row>
    <row r="434" spans="1:5">
      <c r="A434">
        <v>41.478988999999999</v>
      </c>
      <c r="B434">
        <v>19.332027</v>
      </c>
      <c r="C434">
        <v>2.25589</v>
      </c>
      <c r="D434">
        <v>0</v>
      </c>
      <c r="E434">
        <v>38761</v>
      </c>
    </row>
    <row r="435" spans="1:5">
      <c r="A435">
        <v>42.402802000000001</v>
      </c>
      <c r="B435">
        <v>18.105221</v>
      </c>
      <c r="C435">
        <v>2.1869679999999998</v>
      </c>
      <c r="D435">
        <v>0</v>
      </c>
      <c r="E435">
        <v>38766</v>
      </c>
    </row>
    <row r="436" spans="1:5">
      <c r="A436">
        <v>42.785263</v>
      </c>
      <c r="B436">
        <v>16.169606999999999</v>
      </c>
      <c r="C436">
        <v>2.1567400000000001</v>
      </c>
      <c r="D436">
        <v>0</v>
      </c>
      <c r="E436">
        <v>38771</v>
      </c>
    </row>
    <row r="437" spans="1:5">
      <c r="A437">
        <v>43.434189000000003</v>
      </c>
      <c r="B437">
        <v>14.997998000000001</v>
      </c>
      <c r="C437">
        <v>2.163227</v>
      </c>
      <c r="D437">
        <v>0</v>
      </c>
      <c r="E437">
        <v>38775</v>
      </c>
    </row>
    <row r="438" spans="1:5">
      <c r="A438">
        <v>43.814284999999998</v>
      </c>
      <c r="B438">
        <v>12.492806</v>
      </c>
      <c r="C438">
        <v>2.0742539999999998</v>
      </c>
      <c r="D438">
        <v>0</v>
      </c>
      <c r="E438">
        <v>38778</v>
      </c>
    </row>
    <row r="439" spans="1:5">
      <c r="A439">
        <v>45.509796000000001</v>
      </c>
      <c r="B439">
        <v>8.243608</v>
      </c>
      <c r="C439">
        <v>2.1500859999999999</v>
      </c>
      <c r="D439">
        <v>0</v>
      </c>
      <c r="E439">
        <v>38780</v>
      </c>
    </row>
    <row r="440" spans="1:5">
      <c r="A440">
        <v>46.530762000000003</v>
      </c>
      <c r="B440">
        <v>6.3557420000000002</v>
      </c>
      <c r="C440">
        <v>2.1569950000000002</v>
      </c>
      <c r="D440">
        <v>0</v>
      </c>
      <c r="E440">
        <v>38787</v>
      </c>
    </row>
    <row r="441" spans="1:5">
      <c r="A441">
        <v>46.930069000000003</v>
      </c>
      <c r="B441">
        <v>5.6931659999999997</v>
      </c>
      <c r="C441">
        <v>2.0659010000000002</v>
      </c>
      <c r="D441">
        <v>0</v>
      </c>
      <c r="E441">
        <v>38795</v>
      </c>
    </row>
    <row r="442" spans="1:5">
      <c r="A442">
        <v>48.320740000000001</v>
      </c>
      <c r="B442">
        <v>4.9102949999999996</v>
      </c>
      <c r="C442">
        <v>2.0634130000000002</v>
      </c>
      <c r="D442">
        <v>0</v>
      </c>
      <c r="E442">
        <v>38797</v>
      </c>
    </row>
    <row r="443" spans="1:5">
      <c r="A443">
        <v>49.005187999999997</v>
      </c>
      <c r="B443">
        <v>5.0207560000000004</v>
      </c>
      <c r="C443">
        <v>2.0634130000000002</v>
      </c>
      <c r="D443">
        <v>0</v>
      </c>
      <c r="E443">
        <v>38802</v>
      </c>
    </row>
    <row r="444" spans="1:5">
      <c r="A444">
        <v>49.303573999999998</v>
      </c>
      <c r="B444">
        <v>4.61029</v>
      </c>
      <c r="C444">
        <v>2.0559370000000001</v>
      </c>
      <c r="D444">
        <v>0</v>
      </c>
      <c r="E444">
        <v>38809</v>
      </c>
    </row>
    <row r="445" spans="1:5">
      <c r="A445">
        <v>49.825592</v>
      </c>
      <c r="B445">
        <v>5.4241809999999999</v>
      </c>
      <c r="C445">
        <v>2.04786</v>
      </c>
      <c r="D445">
        <v>0</v>
      </c>
      <c r="E445">
        <v>38813</v>
      </c>
    </row>
    <row r="446" spans="1:5">
      <c r="A446">
        <v>49.656891000000002</v>
      </c>
      <c r="B446">
        <v>5.5490130000000004</v>
      </c>
      <c r="C446">
        <v>2.0449600000000001</v>
      </c>
      <c r="D446">
        <v>0</v>
      </c>
      <c r="E446">
        <v>38818</v>
      </c>
    </row>
    <row r="447" spans="1:5">
      <c r="A447">
        <v>49.355713000000002</v>
      </c>
      <c r="B447">
        <v>5.3580319999999997</v>
      </c>
      <c r="C447">
        <v>2.0341079999999998</v>
      </c>
      <c r="D447">
        <v>0</v>
      </c>
      <c r="E447">
        <v>38821</v>
      </c>
    </row>
    <row r="448" spans="1:5">
      <c r="A448">
        <v>47.240875000000003</v>
      </c>
      <c r="B448">
        <v>5.6401690000000002</v>
      </c>
      <c r="C448">
        <v>2.045309</v>
      </c>
      <c r="D448">
        <v>32</v>
      </c>
      <c r="E448">
        <v>38825</v>
      </c>
    </row>
    <row r="449" spans="1:5">
      <c r="A449">
        <v>45.453232</v>
      </c>
      <c r="B449">
        <v>6.8779909999999997</v>
      </c>
      <c r="C449">
        <v>2.0433539999999999</v>
      </c>
      <c r="D449">
        <v>0</v>
      </c>
      <c r="E449">
        <v>38829</v>
      </c>
    </row>
    <row r="450" spans="1:5">
      <c r="A450">
        <v>44.513686999999997</v>
      </c>
      <c r="B450">
        <v>8.08019</v>
      </c>
      <c r="C450">
        <v>2.043355</v>
      </c>
      <c r="D450">
        <v>0</v>
      </c>
      <c r="E450">
        <v>38833</v>
      </c>
    </row>
    <row r="451" spans="1:5">
      <c r="A451">
        <v>44.898269999999997</v>
      </c>
      <c r="B451">
        <v>6.8542719999999999</v>
      </c>
      <c r="C451">
        <v>2.0706980000000001</v>
      </c>
      <c r="D451">
        <v>0</v>
      </c>
      <c r="E451">
        <v>38839</v>
      </c>
    </row>
    <row r="452" spans="1:5">
      <c r="A452">
        <v>45.107498</v>
      </c>
      <c r="B452">
        <v>6.408652</v>
      </c>
      <c r="C452">
        <v>2.0706980000000001</v>
      </c>
      <c r="D452">
        <v>0</v>
      </c>
      <c r="E452">
        <v>38842</v>
      </c>
    </row>
    <row r="453" spans="1:5">
      <c r="A453">
        <v>45.199340999999997</v>
      </c>
      <c r="B453">
        <v>5.8503340000000001</v>
      </c>
      <c r="C453">
        <v>2.0810740000000001</v>
      </c>
      <c r="D453">
        <v>0</v>
      </c>
      <c r="E453">
        <v>38846</v>
      </c>
    </row>
    <row r="454" spans="1:5">
      <c r="A454">
        <v>43.703994999999999</v>
      </c>
      <c r="B454">
        <v>6.4405270000000003</v>
      </c>
      <c r="C454">
        <v>2.095526</v>
      </c>
      <c r="D454">
        <v>0</v>
      </c>
      <c r="E454">
        <v>38852</v>
      </c>
    </row>
    <row r="455" spans="1:5">
      <c r="A455">
        <v>43.148865000000001</v>
      </c>
      <c r="B455">
        <v>7.1326939999999999</v>
      </c>
      <c r="C455">
        <v>2.091774</v>
      </c>
      <c r="D455">
        <v>0</v>
      </c>
      <c r="E455">
        <v>38853</v>
      </c>
    </row>
    <row r="456" spans="1:5">
      <c r="A456">
        <v>42.583480999999999</v>
      </c>
      <c r="B456">
        <v>8.9124569999999999</v>
      </c>
      <c r="C456">
        <v>2.0946739999999999</v>
      </c>
      <c r="D456">
        <v>0</v>
      </c>
      <c r="E456">
        <v>38856</v>
      </c>
    </row>
    <row r="457" spans="1:5">
      <c r="A457">
        <v>45.206511999999996</v>
      </c>
      <c r="B457">
        <v>7.3639060000000001</v>
      </c>
      <c r="C457">
        <v>2.083472</v>
      </c>
      <c r="D457">
        <v>0</v>
      </c>
      <c r="E457">
        <v>38860</v>
      </c>
    </row>
    <row r="458" spans="1:5">
      <c r="A458">
        <v>48.379547000000002</v>
      </c>
      <c r="B458">
        <v>6.381329</v>
      </c>
      <c r="C458">
        <v>2.1630569999999998</v>
      </c>
      <c r="D458">
        <v>0</v>
      </c>
      <c r="E458">
        <v>38867</v>
      </c>
    </row>
    <row r="459" spans="1:5">
      <c r="A459">
        <v>50.460678000000001</v>
      </c>
      <c r="B459">
        <v>5.6122180000000004</v>
      </c>
      <c r="C459">
        <v>2.1661820000000001</v>
      </c>
      <c r="D459">
        <v>0</v>
      </c>
      <c r="E459">
        <v>38872</v>
      </c>
    </row>
    <row r="460" spans="1:5">
      <c r="A460">
        <v>50.462311</v>
      </c>
      <c r="B460">
        <v>5.766972</v>
      </c>
      <c r="C460">
        <v>2.180634</v>
      </c>
      <c r="D460">
        <v>0</v>
      </c>
      <c r="E460">
        <v>38873</v>
      </c>
    </row>
    <row r="461" spans="1:5">
      <c r="A461">
        <v>51.074966000000003</v>
      </c>
      <c r="B461">
        <v>5.6074729999999997</v>
      </c>
      <c r="C461">
        <v>2.1630569999999998</v>
      </c>
      <c r="D461">
        <v>0</v>
      </c>
      <c r="E461">
        <v>38878</v>
      </c>
    </row>
    <row r="462" spans="1:5">
      <c r="A462">
        <v>50.831375000000001</v>
      </c>
      <c r="B462">
        <v>5.3335699999999999</v>
      </c>
      <c r="C462">
        <v>2.1699660000000001</v>
      </c>
      <c r="D462">
        <v>0</v>
      </c>
      <c r="E462">
        <v>38883</v>
      </c>
    </row>
    <row r="463" spans="1:5">
      <c r="A463">
        <v>49.750686999999999</v>
      </c>
      <c r="B463">
        <v>5.2451730000000003</v>
      </c>
      <c r="C463">
        <v>2.182464</v>
      </c>
      <c r="D463">
        <v>0</v>
      </c>
      <c r="E463">
        <v>38893</v>
      </c>
    </row>
    <row r="464" spans="1:5">
      <c r="A464">
        <v>49.124831999999998</v>
      </c>
      <c r="B464">
        <v>5.0169329999999999</v>
      </c>
      <c r="C464">
        <v>2.1663670000000002</v>
      </c>
      <c r="D464">
        <v>96</v>
      </c>
      <c r="E464">
        <v>38894</v>
      </c>
    </row>
    <row r="465" spans="1:5">
      <c r="A465">
        <v>49.165756000000002</v>
      </c>
      <c r="B465">
        <v>5.4842449999999996</v>
      </c>
      <c r="C465">
        <v>2.1548150000000001</v>
      </c>
      <c r="D465">
        <v>0</v>
      </c>
      <c r="E465">
        <v>38896</v>
      </c>
    </row>
    <row r="466" spans="1:5">
      <c r="A466">
        <v>49.601227000000002</v>
      </c>
      <c r="B466">
        <v>5.5110029999999997</v>
      </c>
      <c r="C466">
        <v>2.1197339999999998</v>
      </c>
      <c r="D466">
        <v>0</v>
      </c>
      <c r="E466">
        <v>38901</v>
      </c>
    </row>
    <row r="467" spans="1:5">
      <c r="A467">
        <v>48.880538999999999</v>
      </c>
      <c r="B467">
        <v>5.9106990000000001</v>
      </c>
      <c r="C467">
        <v>2.1228579999999999</v>
      </c>
      <c r="D467">
        <v>0</v>
      </c>
      <c r="E467">
        <v>38906</v>
      </c>
    </row>
    <row r="468" spans="1:5">
      <c r="A468">
        <v>48.464066000000003</v>
      </c>
      <c r="B468">
        <v>5.5889470000000001</v>
      </c>
      <c r="C468">
        <v>2.063596</v>
      </c>
      <c r="D468">
        <v>0</v>
      </c>
      <c r="E468">
        <v>38910</v>
      </c>
    </row>
    <row r="469" spans="1:5">
      <c r="A469">
        <v>46.513626000000002</v>
      </c>
      <c r="B469">
        <v>5.946618</v>
      </c>
      <c r="C469">
        <v>2.0729829999999998</v>
      </c>
      <c r="D469">
        <v>96</v>
      </c>
      <c r="E469">
        <v>38915</v>
      </c>
    </row>
    <row r="470" spans="1:5">
      <c r="A470">
        <v>44.920043999999997</v>
      </c>
      <c r="B470">
        <v>7.1615339999999996</v>
      </c>
      <c r="C470">
        <v>2.0729829999999998</v>
      </c>
      <c r="D470">
        <v>0</v>
      </c>
      <c r="E470">
        <v>38922</v>
      </c>
    </row>
    <row r="471" spans="1:5">
      <c r="A471">
        <v>44.371948000000003</v>
      </c>
      <c r="B471">
        <v>8.9622480000000007</v>
      </c>
      <c r="C471">
        <v>2.0729829999999998</v>
      </c>
      <c r="D471">
        <v>0</v>
      </c>
      <c r="E471">
        <v>38924</v>
      </c>
    </row>
    <row r="472" spans="1:5">
      <c r="A472">
        <v>45.167496</v>
      </c>
      <c r="B472">
        <v>8.1239109999999997</v>
      </c>
      <c r="C472">
        <v>2.069858</v>
      </c>
      <c r="D472">
        <v>0</v>
      </c>
      <c r="E472">
        <v>38935</v>
      </c>
    </row>
    <row r="473" spans="1:5">
      <c r="A473">
        <v>46.296554999999998</v>
      </c>
      <c r="B473">
        <v>6.8960629999999998</v>
      </c>
      <c r="C473">
        <v>2.060994</v>
      </c>
      <c r="D473">
        <v>0</v>
      </c>
      <c r="E473">
        <v>38936</v>
      </c>
    </row>
    <row r="474" spans="1:5">
      <c r="A474">
        <v>46.886474999999997</v>
      </c>
      <c r="B474">
        <v>6.7639170000000002</v>
      </c>
      <c r="C474">
        <v>2.0586950000000002</v>
      </c>
      <c r="D474">
        <v>0</v>
      </c>
      <c r="E474">
        <v>38939</v>
      </c>
    </row>
    <row r="475" spans="1:5">
      <c r="A475">
        <v>48.833602999999997</v>
      </c>
      <c r="B475">
        <v>5.9098879999999996</v>
      </c>
      <c r="C475">
        <v>2.0377550000000002</v>
      </c>
      <c r="D475">
        <v>0</v>
      </c>
      <c r="E475">
        <v>38942</v>
      </c>
    </row>
    <row r="476" spans="1:5">
      <c r="A476">
        <v>50.496124000000002</v>
      </c>
      <c r="B476">
        <v>5.7481030000000004</v>
      </c>
      <c r="C476">
        <v>2.0406559999999998</v>
      </c>
      <c r="D476">
        <v>0</v>
      </c>
      <c r="E476">
        <v>38949</v>
      </c>
    </row>
    <row r="477" spans="1:5">
      <c r="A477">
        <v>50.945435000000003</v>
      </c>
      <c r="B477">
        <v>4.8368089999999997</v>
      </c>
      <c r="C477">
        <v>2.0250330000000001</v>
      </c>
      <c r="D477">
        <v>0</v>
      </c>
      <c r="E477">
        <v>38956</v>
      </c>
    </row>
    <row r="478" spans="1:5">
      <c r="A478">
        <v>50.646194000000001</v>
      </c>
      <c r="B478">
        <v>5.9078910000000002</v>
      </c>
      <c r="C478">
        <v>2.0250330000000001</v>
      </c>
      <c r="D478">
        <v>0</v>
      </c>
      <c r="E478">
        <v>38957</v>
      </c>
    </row>
    <row r="479" spans="1:5">
      <c r="A479">
        <v>50.239013999999997</v>
      </c>
      <c r="B479">
        <v>5.8109330000000003</v>
      </c>
      <c r="C479">
        <v>2.0146570000000001</v>
      </c>
      <c r="D479">
        <v>0</v>
      </c>
      <c r="E479">
        <v>38959</v>
      </c>
    </row>
    <row r="480" spans="1:5">
      <c r="A480">
        <v>49.510666000000001</v>
      </c>
      <c r="B480">
        <v>6.1394580000000003</v>
      </c>
      <c r="C480">
        <v>2.0117560000000001</v>
      </c>
      <c r="D480">
        <v>0</v>
      </c>
      <c r="E480">
        <v>38963</v>
      </c>
    </row>
    <row r="481" spans="1:5">
      <c r="A481">
        <v>48.630080999999997</v>
      </c>
      <c r="B481">
        <v>6.3792289999999996</v>
      </c>
      <c r="C481">
        <v>2.0117560000000001</v>
      </c>
      <c r="D481">
        <v>0</v>
      </c>
      <c r="E481">
        <v>38967</v>
      </c>
    </row>
    <row r="482" spans="1:5">
      <c r="A482">
        <v>48.055908000000002</v>
      </c>
      <c r="B482">
        <v>6.635713</v>
      </c>
      <c r="C482">
        <v>2.0096340000000001</v>
      </c>
      <c r="D482">
        <v>0</v>
      </c>
      <c r="E482">
        <v>38972</v>
      </c>
    </row>
    <row r="483" spans="1:5">
      <c r="A483">
        <v>48.522064</v>
      </c>
      <c r="B483">
        <v>5.6197429999999997</v>
      </c>
      <c r="C483">
        <v>2.0211869999999998</v>
      </c>
      <c r="D483">
        <v>0</v>
      </c>
      <c r="E483">
        <v>38974</v>
      </c>
    </row>
    <row r="484" spans="1:5">
      <c r="A484">
        <v>47.269531000000001</v>
      </c>
      <c r="B484">
        <v>6.3277700000000001</v>
      </c>
      <c r="C484">
        <v>2.0146999999999999</v>
      </c>
      <c r="D484">
        <v>0</v>
      </c>
      <c r="E484">
        <v>38980</v>
      </c>
    </row>
    <row r="485" spans="1:5">
      <c r="A485">
        <v>46.547927999999999</v>
      </c>
      <c r="B485">
        <v>7.1853009999999999</v>
      </c>
      <c r="C485">
        <v>2.0146999999999999</v>
      </c>
      <c r="D485">
        <v>0</v>
      </c>
      <c r="E485">
        <v>38985</v>
      </c>
    </row>
    <row r="486" spans="1:5">
      <c r="A486">
        <v>45.826141</v>
      </c>
      <c r="B486">
        <v>8.0918240000000008</v>
      </c>
      <c r="C486">
        <v>2.0739619999999999</v>
      </c>
      <c r="D486">
        <v>0</v>
      </c>
      <c r="E486">
        <v>38991</v>
      </c>
    </row>
    <row r="487" spans="1:5">
      <c r="A487">
        <v>46.239821999999997</v>
      </c>
      <c r="B487">
        <v>6.2684439999999997</v>
      </c>
      <c r="C487">
        <v>2.0433309999999998</v>
      </c>
      <c r="D487">
        <v>0</v>
      </c>
      <c r="E487">
        <v>38993</v>
      </c>
    </row>
    <row r="488" spans="1:5">
      <c r="A488">
        <v>46.631194999999998</v>
      </c>
      <c r="B488">
        <v>5.543469</v>
      </c>
      <c r="C488">
        <v>2.0103710000000001</v>
      </c>
      <c r="D488">
        <v>0</v>
      </c>
      <c r="E488">
        <v>38996</v>
      </c>
    </row>
    <row r="489" spans="1:5">
      <c r="A489">
        <v>46.924987999999999</v>
      </c>
      <c r="B489">
        <v>5.0881109999999996</v>
      </c>
      <c r="C489">
        <v>2.0043470000000001</v>
      </c>
      <c r="D489">
        <v>0</v>
      </c>
      <c r="E489">
        <v>38998</v>
      </c>
    </row>
    <row r="490" spans="1:5">
      <c r="A490">
        <v>46.350982999999999</v>
      </c>
      <c r="B490">
        <v>4.4454979999999997</v>
      </c>
      <c r="C490">
        <v>1.991849</v>
      </c>
      <c r="D490">
        <v>0</v>
      </c>
      <c r="E490">
        <v>39003</v>
      </c>
    </row>
    <row r="491" spans="1:5">
      <c r="A491">
        <v>45.933669999999999</v>
      </c>
      <c r="B491">
        <v>4.685511</v>
      </c>
      <c r="C491">
        <v>1.9853620000000001</v>
      </c>
      <c r="D491">
        <v>0</v>
      </c>
      <c r="E491">
        <v>39009</v>
      </c>
    </row>
    <row r="492" spans="1:5">
      <c r="A492">
        <v>46.234893999999997</v>
      </c>
      <c r="B492">
        <v>5.0654839999999997</v>
      </c>
      <c r="C492">
        <v>2.0473119999999998</v>
      </c>
      <c r="D492">
        <v>192</v>
      </c>
      <c r="E492">
        <v>39012</v>
      </c>
    </row>
    <row r="493" spans="1:5">
      <c r="A493">
        <v>46.625976999999999</v>
      </c>
      <c r="B493">
        <v>4.8612690000000001</v>
      </c>
      <c r="C493">
        <v>2.0502129999999998</v>
      </c>
      <c r="D493">
        <v>0</v>
      </c>
      <c r="E493">
        <v>39016</v>
      </c>
    </row>
    <row r="494" spans="1:5">
      <c r="A494">
        <v>46.839432000000002</v>
      </c>
      <c r="B494">
        <v>4.9188289999999997</v>
      </c>
      <c r="C494">
        <v>2.0502129999999998</v>
      </c>
      <c r="D494">
        <v>0</v>
      </c>
      <c r="E494">
        <v>39018</v>
      </c>
    </row>
    <row r="495" spans="1:5">
      <c r="A495">
        <v>47.607132</v>
      </c>
      <c r="B495">
        <v>5.1131799999999998</v>
      </c>
      <c r="C495">
        <v>2.0413480000000002</v>
      </c>
      <c r="D495">
        <v>0</v>
      </c>
      <c r="E495">
        <v>39023</v>
      </c>
    </row>
    <row r="496" spans="1:5">
      <c r="A496">
        <v>48.203032999999998</v>
      </c>
      <c r="B496">
        <v>5.2404359999999999</v>
      </c>
      <c r="C496">
        <v>2.0640860000000001</v>
      </c>
      <c r="D496">
        <v>0</v>
      </c>
      <c r="E496">
        <v>39033</v>
      </c>
    </row>
    <row r="497" spans="1:5">
      <c r="A497">
        <v>48.211638999999998</v>
      </c>
      <c r="B497">
        <v>4.7829379999999997</v>
      </c>
      <c r="C497">
        <v>2.0431460000000001</v>
      </c>
      <c r="D497">
        <v>0</v>
      </c>
      <c r="E497">
        <v>39035</v>
      </c>
    </row>
    <row r="498" spans="1:5">
      <c r="A498">
        <v>47.828460999999997</v>
      </c>
      <c r="B498">
        <v>5.4197939999999996</v>
      </c>
      <c r="C498">
        <v>2.1321189999999999</v>
      </c>
      <c r="D498">
        <v>0</v>
      </c>
      <c r="E498">
        <v>39039</v>
      </c>
    </row>
    <row r="499" spans="1:5">
      <c r="A499">
        <v>48.961243000000003</v>
      </c>
      <c r="B499">
        <v>5.3905459999999996</v>
      </c>
      <c r="C499">
        <v>2.054332</v>
      </c>
      <c r="D499">
        <v>0</v>
      </c>
      <c r="E499">
        <v>39042</v>
      </c>
    </row>
    <row r="500" spans="1:5">
      <c r="A500">
        <v>49.848754999999997</v>
      </c>
      <c r="B500">
        <v>5.1003590000000001</v>
      </c>
      <c r="C500">
        <v>2.0599210000000001</v>
      </c>
      <c r="D500">
        <v>224</v>
      </c>
      <c r="E500">
        <v>39052</v>
      </c>
    </row>
    <row r="501" spans="1:5">
      <c r="A501">
        <v>50.526749000000002</v>
      </c>
      <c r="B501">
        <v>4.9025100000000004</v>
      </c>
      <c r="C501">
        <v>2.057966</v>
      </c>
      <c r="D501">
        <v>0</v>
      </c>
      <c r="E501">
        <v>39053</v>
      </c>
    </row>
    <row r="502" spans="1:5">
      <c r="A502">
        <v>48.032532000000003</v>
      </c>
      <c r="B502">
        <v>4.720675</v>
      </c>
      <c r="C502">
        <v>2.0725289999999998</v>
      </c>
      <c r="D502">
        <v>0</v>
      </c>
      <c r="E502">
        <v>39059</v>
      </c>
    </row>
    <row r="503" spans="1:5">
      <c r="A503">
        <v>46.387923999999998</v>
      </c>
      <c r="B503">
        <v>4.7584169999999997</v>
      </c>
      <c r="C503">
        <v>2.0725289999999998</v>
      </c>
      <c r="D503">
        <v>0</v>
      </c>
      <c r="E503">
        <v>39063</v>
      </c>
    </row>
    <row r="504" spans="1:5">
      <c r="A504">
        <v>44.923949999999998</v>
      </c>
      <c r="B504">
        <v>4.1432690000000001</v>
      </c>
      <c r="C504">
        <v>2.1054889999999999</v>
      </c>
      <c r="D504">
        <v>224</v>
      </c>
      <c r="E504">
        <v>39068</v>
      </c>
    </row>
    <row r="505" spans="1:5">
      <c r="A505">
        <v>45.300049000000001</v>
      </c>
      <c r="B505">
        <v>4.6117220000000003</v>
      </c>
      <c r="C505">
        <v>2.1135660000000001</v>
      </c>
      <c r="D505">
        <v>0</v>
      </c>
      <c r="E505">
        <v>39071</v>
      </c>
    </row>
    <row r="506" spans="1:5">
      <c r="A506">
        <v>46.180861999999998</v>
      </c>
      <c r="B506">
        <v>5.4350459999999998</v>
      </c>
      <c r="C506">
        <v>2.1083889999999998</v>
      </c>
      <c r="D506">
        <v>0</v>
      </c>
      <c r="E506">
        <v>39075</v>
      </c>
    </row>
    <row r="507" spans="1:5">
      <c r="A507">
        <v>47.360000999999997</v>
      </c>
      <c r="B507">
        <v>5.7626670000000004</v>
      </c>
      <c r="C507">
        <v>2.1052650000000002</v>
      </c>
      <c r="D507">
        <v>0</v>
      </c>
      <c r="E507">
        <v>39081</v>
      </c>
    </row>
    <row r="508" spans="1:5">
      <c r="A508">
        <v>47.912230999999998</v>
      </c>
      <c r="B508">
        <v>5.4718739999999997</v>
      </c>
      <c r="C508">
        <v>2.1086269999999998</v>
      </c>
      <c r="D508">
        <v>0</v>
      </c>
      <c r="E508">
        <v>39085</v>
      </c>
    </row>
    <row r="509" spans="1:5">
      <c r="A509">
        <v>47.616683999999999</v>
      </c>
      <c r="B509">
        <v>5.4493320000000001</v>
      </c>
      <c r="C509">
        <v>2.1230790000000002</v>
      </c>
      <c r="D509">
        <v>0</v>
      </c>
      <c r="E509">
        <v>39090</v>
      </c>
    </row>
    <row r="510" spans="1:5">
      <c r="A510">
        <v>47.91713</v>
      </c>
      <c r="B510">
        <v>5.0869330000000001</v>
      </c>
      <c r="C510">
        <v>2.1201789999999998</v>
      </c>
      <c r="D510">
        <v>0</v>
      </c>
      <c r="E510">
        <v>39095</v>
      </c>
    </row>
    <row r="511" spans="1:5">
      <c r="A511">
        <v>48.172896999999999</v>
      </c>
      <c r="B511">
        <v>4.7211210000000001</v>
      </c>
      <c r="C511">
        <v>2.0803379999999998</v>
      </c>
      <c r="D511">
        <v>0</v>
      </c>
      <c r="E511">
        <v>39097</v>
      </c>
    </row>
    <row r="512" spans="1:5">
      <c r="A512">
        <v>48.047317999999997</v>
      </c>
      <c r="B512">
        <v>5.406218</v>
      </c>
      <c r="C512">
        <v>2.0836999999999999</v>
      </c>
      <c r="D512">
        <v>0</v>
      </c>
      <c r="E512">
        <v>39100</v>
      </c>
    </row>
    <row r="513" spans="1:5">
      <c r="A513">
        <v>47.411757999999999</v>
      </c>
      <c r="B513">
        <v>5.850841</v>
      </c>
      <c r="C513">
        <v>2.0808</v>
      </c>
      <c r="D513">
        <v>0</v>
      </c>
      <c r="E513">
        <v>39105</v>
      </c>
    </row>
    <row r="514" spans="1:5">
      <c r="A514">
        <v>44.802979000000001</v>
      </c>
      <c r="B514">
        <v>6.893516</v>
      </c>
      <c r="C514">
        <v>2.1593960000000001</v>
      </c>
      <c r="D514">
        <v>0</v>
      </c>
      <c r="E514">
        <v>39109</v>
      </c>
    </row>
    <row r="515" spans="1:5">
      <c r="A515">
        <v>43.433456</v>
      </c>
      <c r="B515">
        <v>7.858714</v>
      </c>
      <c r="C515">
        <v>2.1727460000000001</v>
      </c>
      <c r="D515">
        <v>0</v>
      </c>
      <c r="E515">
        <v>39113</v>
      </c>
    </row>
    <row r="516" spans="1:5">
      <c r="A516">
        <v>42.439331000000003</v>
      </c>
      <c r="B516">
        <v>7.1572560000000003</v>
      </c>
      <c r="C516">
        <v>2.1698460000000002</v>
      </c>
      <c r="D516">
        <v>0</v>
      </c>
      <c r="E516">
        <v>39118</v>
      </c>
    </row>
    <row r="517" spans="1:5">
      <c r="A517">
        <v>42.020294</v>
      </c>
      <c r="B517">
        <v>8.0478380000000005</v>
      </c>
      <c r="C517">
        <v>2.2565200000000001</v>
      </c>
      <c r="D517">
        <v>192</v>
      </c>
      <c r="E517">
        <v>39121</v>
      </c>
    </row>
    <row r="518" spans="1:5">
      <c r="A518">
        <v>42.266005999999997</v>
      </c>
      <c r="B518">
        <v>8.7147959999999998</v>
      </c>
      <c r="C518">
        <v>2.1931859999999999</v>
      </c>
      <c r="D518">
        <v>0</v>
      </c>
      <c r="E518">
        <v>39126</v>
      </c>
    </row>
    <row r="519" spans="1:5">
      <c r="A519">
        <v>41.617064999999997</v>
      </c>
      <c r="B519">
        <v>9.174004</v>
      </c>
      <c r="C519">
        <v>2.1775630000000001</v>
      </c>
      <c r="D519">
        <v>160</v>
      </c>
      <c r="E519">
        <v>39130</v>
      </c>
    </row>
    <row r="520" spans="1:5">
      <c r="A520">
        <v>43.470627</v>
      </c>
      <c r="B520">
        <v>8.6937909999999992</v>
      </c>
      <c r="C520">
        <v>2.1719750000000002</v>
      </c>
      <c r="D520">
        <v>0</v>
      </c>
      <c r="E520">
        <v>39134</v>
      </c>
    </row>
    <row r="521" spans="1:5">
      <c r="A521">
        <v>45.396729000000001</v>
      </c>
      <c r="B521">
        <v>7.941065</v>
      </c>
      <c r="C521">
        <v>2.1864279999999998</v>
      </c>
      <c r="D521">
        <v>0</v>
      </c>
      <c r="E521">
        <v>39135</v>
      </c>
    </row>
    <row r="522" spans="1:5">
      <c r="A522">
        <v>45.951690999999997</v>
      </c>
      <c r="B522">
        <v>7.8081199999999997</v>
      </c>
      <c r="C522">
        <v>2.1864279999999998</v>
      </c>
      <c r="D522">
        <v>0</v>
      </c>
      <c r="E522">
        <v>39140</v>
      </c>
    </row>
    <row r="523" spans="1:5">
      <c r="A523">
        <v>45.737473000000001</v>
      </c>
      <c r="B523">
        <v>6.120336</v>
      </c>
      <c r="C523">
        <v>2.1808390000000002</v>
      </c>
      <c r="D523">
        <v>0</v>
      </c>
      <c r="E523">
        <v>39146</v>
      </c>
    </row>
    <row r="524" spans="1:5">
      <c r="A524">
        <v>44.949874999999999</v>
      </c>
      <c r="B524">
        <v>6.1853530000000001</v>
      </c>
      <c r="C524">
        <v>2.1618539999999999</v>
      </c>
      <c r="D524">
        <v>0</v>
      </c>
      <c r="E524">
        <v>39147</v>
      </c>
    </row>
    <row r="525" spans="1:5">
      <c r="A525">
        <v>44.177917000000001</v>
      </c>
      <c r="B525">
        <v>6.119828</v>
      </c>
      <c r="C525">
        <v>2.1707190000000001</v>
      </c>
      <c r="D525">
        <v>0</v>
      </c>
      <c r="E525">
        <v>39155</v>
      </c>
    </row>
    <row r="526" spans="1:5">
      <c r="A526">
        <v>45.007247999999997</v>
      </c>
      <c r="B526">
        <v>4.8395450000000002</v>
      </c>
      <c r="C526">
        <v>2.24655</v>
      </c>
      <c r="D526">
        <v>0</v>
      </c>
      <c r="E526">
        <v>39156</v>
      </c>
    </row>
    <row r="527" spans="1:5">
      <c r="A527">
        <v>45.321396</v>
      </c>
      <c r="B527">
        <v>3.8662540000000001</v>
      </c>
      <c r="C527">
        <v>2.2997879999999999</v>
      </c>
      <c r="D527">
        <v>224</v>
      </c>
      <c r="E527">
        <v>39162</v>
      </c>
    </row>
    <row r="528" spans="1:5">
      <c r="A528">
        <v>45.580215000000003</v>
      </c>
      <c r="B528">
        <v>3.8486850000000001</v>
      </c>
      <c r="C528">
        <v>2.3026879999999998</v>
      </c>
      <c r="D528">
        <v>0</v>
      </c>
      <c r="E528">
        <v>39167</v>
      </c>
    </row>
    <row r="529" spans="1:5">
      <c r="A529">
        <v>45.970061999999999</v>
      </c>
      <c r="B529">
        <v>4.1078510000000001</v>
      </c>
      <c r="C529">
        <v>2.2962009999999999</v>
      </c>
      <c r="D529">
        <v>32</v>
      </c>
      <c r="E529">
        <v>39175</v>
      </c>
    </row>
    <row r="530" spans="1:5">
      <c r="A530">
        <v>46.762711000000003</v>
      </c>
      <c r="B530">
        <v>4.3023910000000001</v>
      </c>
      <c r="C530">
        <v>2.3171409999999999</v>
      </c>
      <c r="D530">
        <v>0</v>
      </c>
      <c r="E530">
        <v>39176</v>
      </c>
    </row>
    <row r="531" spans="1:5">
      <c r="A531">
        <v>47.551909999999999</v>
      </c>
      <c r="B531">
        <v>4.2617609999999999</v>
      </c>
      <c r="C531">
        <v>2.304643</v>
      </c>
      <c r="D531">
        <v>0</v>
      </c>
      <c r="E531">
        <v>39179</v>
      </c>
    </row>
    <row r="532" spans="1:5">
      <c r="A532">
        <v>48.152389999999997</v>
      </c>
      <c r="B532">
        <v>5.0686660000000003</v>
      </c>
      <c r="C532">
        <v>2.304643</v>
      </c>
      <c r="D532">
        <v>0</v>
      </c>
      <c r="E532">
        <v>39183</v>
      </c>
    </row>
    <row r="533" spans="1:5">
      <c r="A533">
        <v>47.919677999999998</v>
      </c>
      <c r="B533">
        <v>4.894914</v>
      </c>
      <c r="C533">
        <v>2.3824290000000001</v>
      </c>
      <c r="D533">
        <v>0</v>
      </c>
      <c r="E533">
        <v>39193</v>
      </c>
    </row>
    <row r="534" spans="1:5">
      <c r="A534">
        <v>47.856323000000003</v>
      </c>
      <c r="B534">
        <v>4.829796</v>
      </c>
      <c r="C534">
        <v>2.4714019999999999</v>
      </c>
      <c r="D534">
        <v>64</v>
      </c>
      <c r="E534">
        <v>39195</v>
      </c>
    </row>
    <row r="535" spans="1:5">
      <c r="A535">
        <v>47.345534999999998</v>
      </c>
      <c r="B535">
        <v>5.2920559999999996</v>
      </c>
      <c r="C535">
        <v>2.5565929999999999</v>
      </c>
      <c r="D535">
        <v>0</v>
      </c>
      <c r="E535">
        <v>39197</v>
      </c>
    </row>
    <row r="536" spans="1:5">
      <c r="A536">
        <v>46.484222000000003</v>
      </c>
      <c r="B536">
        <v>5.8702180000000004</v>
      </c>
      <c r="C536">
        <v>2.5630799999999998</v>
      </c>
      <c r="D536">
        <v>0</v>
      </c>
      <c r="E536">
        <v>39201</v>
      </c>
    </row>
    <row r="537" spans="1:5">
      <c r="A537">
        <v>45.623092999999997</v>
      </c>
      <c r="B537">
        <v>6.2664140000000002</v>
      </c>
      <c r="C537">
        <v>2.5611250000000001</v>
      </c>
      <c r="D537">
        <v>0</v>
      </c>
      <c r="E537">
        <v>39210</v>
      </c>
    </row>
    <row r="538" spans="1:5">
      <c r="A538">
        <v>46.118865999999997</v>
      </c>
      <c r="B538">
        <v>4.9987729999999999</v>
      </c>
      <c r="C538">
        <v>2.5611250000000001</v>
      </c>
      <c r="D538">
        <v>0</v>
      </c>
      <c r="E538">
        <v>39216</v>
      </c>
    </row>
    <row r="539" spans="1:5">
      <c r="A539">
        <v>46.537018000000003</v>
      </c>
      <c r="B539">
        <v>4.0813129999999997</v>
      </c>
      <c r="C539">
        <v>2.571501</v>
      </c>
      <c r="D539">
        <v>0</v>
      </c>
      <c r="E539">
        <v>39221</v>
      </c>
    </row>
    <row r="540" spans="1:5">
      <c r="A540">
        <v>47.051315000000002</v>
      </c>
      <c r="B540">
        <v>4.0205539999999997</v>
      </c>
      <c r="C540">
        <v>2.571501</v>
      </c>
      <c r="D540">
        <v>0</v>
      </c>
      <c r="E540">
        <v>39225</v>
      </c>
    </row>
    <row r="541" spans="1:5">
      <c r="A541">
        <v>46.938994999999998</v>
      </c>
      <c r="B541">
        <v>4.7107130000000002</v>
      </c>
      <c r="C541">
        <v>2.5839989999999999</v>
      </c>
      <c r="D541">
        <v>0</v>
      </c>
      <c r="E541">
        <v>39233</v>
      </c>
    </row>
    <row r="542" spans="1:5">
      <c r="A542">
        <v>44.313735999999999</v>
      </c>
      <c r="B542">
        <v>6.2454640000000001</v>
      </c>
      <c r="C542">
        <v>2.5861200000000002</v>
      </c>
      <c r="D542">
        <v>0</v>
      </c>
      <c r="E542">
        <v>39241</v>
      </c>
    </row>
    <row r="543" spans="1:5">
      <c r="A543">
        <v>42.607452000000002</v>
      </c>
      <c r="B543">
        <v>9.6582779999999993</v>
      </c>
      <c r="C543">
        <v>2.5921449999999999</v>
      </c>
      <c r="D543">
        <v>0</v>
      </c>
      <c r="E543">
        <v>39246</v>
      </c>
    </row>
    <row r="544" spans="1:5">
      <c r="A544">
        <v>50.818404999999998</v>
      </c>
      <c r="B544">
        <v>7.7997350000000001</v>
      </c>
      <c r="C544">
        <v>2.5840689999999999</v>
      </c>
      <c r="D544">
        <v>0</v>
      </c>
      <c r="E544">
        <v>39256</v>
      </c>
    </row>
    <row r="545" spans="1:5">
      <c r="A545">
        <v>52.625503999999999</v>
      </c>
      <c r="B545">
        <v>4.5955649999999997</v>
      </c>
      <c r="C545">
        <v>2.5869689999999999</v>
      </c>
      <c r="D545">
        <v>0</v>
      </c>
      <c r="E545">
        <v>39259</v>
      </c>
    </row>
    <row r="546" spans="1:5">
      <c r="A546">
        <v>52.389893000000001</v>
      </c>
      <c r="B546">
        <v>3.6494049999999998</v>
      </c>
      <c r="C546">
        <v>2.5161539999999998</v>
      </c>
      <c r="D546">
        <v>0</v>
      </c>
      <c r="E546">
        <v>39263</v>
      </c>
    </row>
    <row r="547" spans="1:5">
      <c r="A547">
        <v>51.24324</v>
      </c>
      <c r="B547">
        <v>4.1032960000000003</v>
      </c>
      <c r="C547">
        <v>2.5161539999999998</v>
      </c>
      <c r="D547">
        <v>0</v>
      </c>
      <c r="E547">
        <v>39267</v>
      </c>
    </row>
    <row r="548" spans="1:5">
      <c r="A548">
        <v>50.695999</v>
      </c>
      <c r="B548">
        <v>4.0100179999999996</v>
      </c>
      <c r="C548">
        <v>2.5161539999999998</v>
      </c>
      <c r="D548">
        <v>0</v>
      </c>
      <c r="E548">
        <v>39277</v>
      </c>
    </row>
    <row r="549" spans="1:5">
      <c r="A549">
        <v>51.403671000000003</v>
      </c>
      <c r="B549">
        <v>4.0860029999999998</v>
      </c>
      <c r="C549">
        <v>2.5190549999999998</v>
      </c>
      <c r="D549">
        <v>0</v>
      </c>
      <c r="E549">
        <v>39279</v>
      </c>
    </row>
    <row r="550" spans="1:5">
      <c r="A550">
        <v>51.948760999999998</v>
      </c>
      <c r="B550">
        <v>4.4931729999999996</v>
      </c>
      <c r="C550">
        <v>2.531552</v>
      </c>
      <c r="D550">
        <v>0</v>
      </c>
      <c r="E550">
        <v>39281</v>
      </c>
    </row>
    <row r="551" spans="1:5">
      <c r="A551">
        <v>51.573608</v>
      </c>
      <c r="B551">
        <v>4.6560980000000001</v>
      </c>
      <c r="C551">
        <v>2.531552</v>
      </c>
      <c r="D551">
        <v>0</v>
      </c>
      <c r="E551">
        <v>39292</v>
      </c>
    </row>
    <row r="552" spans="1:5">
      <c r="A552">
        <v>51.695067999999999</v>
      </c>
      <c r="B552">
        <v>4.7528589999999999</v>
      </c>
      <c r="C552">
        <v>2.47519</v>
      </c>
      <c r="D552">
        <v>0</v>
      </c>
      <c r="E552">
        <v>39294</v>
      </c>
    </row>
    <row r="553" spans="1:5">
      <c r="A553">
        <v>50.022964000000002</v>
      </c>
      <c r="B553">
        <v>4.9390349999999996</v>
      </c>
      <c r="C553">
        <v>2.47519</v>
      </c>
      <c r="D553">
        <v>0</v>
      </c>
      <c r="E553">
        <v>39298</v>
      </c>
    </row>
    <row r="554" spans="1:5">
      <c r="A554">
        <v>48.031844999999997</v>
      </c>
      <c r="B554">
        <v>5.7007810000000001</v>
      </c>
      <c r="C554">
        <v>2.4687039999999998</v>
      </c>
      <c r="D554">
        <v>0</v>
      </c>
      <c r="E554">
        <v>39301</v>
      </c>
    </row>
    <row r="555" spans="1:5">
      <c r="A555">
        <v>46.188369999999999</v>
      </c>
      <c r="B555">
        <v>7.2158059999999997</v>
      </c>
      <c r="C555">
        <v>2.5617529999999999</v>
      </c>
      <c r="D555">
        <v>96</v>
      </c>
      <c r="E555">
        <v>39307</v>
      </c>
    </row>
    <row r="556" spans="1:5">
      <c r="A556">
        <v>47.973083000000003</v>
      </c>
      <c r="B556">
        <v>5.5784640000000003</v>
      </c>
      <c r="C556">
        <v>2.5427689999999998</v>
      </c>
      <c r="D556">
        <v>0</v>
      </c>
      <c r="E556">
        <v>39311</v>
      </c>
    </row>
    <row r="557" spans="1:5">
      <c r="A557">
        <v>49.292923000000002</v>
      </c>
      <c r="B557">
        <v>4.7389419999999998</v>
      </c>
      <c r="C557">
        <v>2.5572219999999999</v>
      </c>
      <c r="D557">
        <v>0</v>
      </c>
      <c r="E557">
        <v>39318</v>
      </c>
    </row>
    <row r="558" spans="1:5">
      <c r="A558">
        <v>49.622405999999998</v>
      </c>
      <c r="B558">
        <v>3.8115489999999999</v>
      </c>
      <c r="C558">
        <v>2.470548</v>
      </c>
      <c r="D558">
        <v>0</v>
      </c>
      <c r="E558">
        <v>39321</v>
      </c>
    </row>
    <row r="559" spans="1:5">
      <c r="A559">
        <v>50.821013999999998</v>
      </c>
      <c r="B559">
        <v>4.4073719999999996</v>
      </c>
      <c r="C559">
        <v>2.4705490000000001</v>
      </c>
      <c r="D559">
        <v>0</v>
      </c>
      <c r="E559">
        <v>39323</v>
      </c>
    </row>
    <row r="560" spans="1:5">
      <c r="A560">
        <v>50.784179999999999</v>
      </c>
      <c r="B560">
        <v>4.4837369999999996</v>
      </c>
      <c r="C560">
        <v>2.470548</v>
      </c>
      <c r="D560">
        <v>0</v>
      </c>
      <c r="E560">
        <v>39333</v>
      </c>
    </row>
    <row r="561" spans="1:5">
      <c r="A561">
        <v>50.946243000000003</v>
      </c>
      <c r="B561">
        <v>4.7207530000000002</v>
      </c>
      <c r="C561">
        <v>2.485001</v>
      </c>
      <c r="D561">
        <v>0</v>
      </c>
      <c r="E561">
        <v>39335</v>
      </c>
    </row>
    <row r="562" spans="1:5">
      <c r="A562">
        <v>51.546097000000003</v>
      </c>
      <c r="B562">
        <v>4.7027060000000001</v>
      </c>
      <c r="C562">
        <v>2.485001</v>
      </c>
      <c r="D562">
        <v>0</v>
      </c>
      <c r="E562">
        <v>39338</v>
      </c>
    </row>
    <row r="563" spans="1:5">
      <c r="A563">
        <v>52.451050000000002</v>
      </c>
      <c r="B563">
        <v>5.5540789999999998</v>
      </c>
      <c r="C563">
        <v>2.4705490000000001</v>
      </c>
      <c r="D563">
        <v>0</v>
      </c>
      <c r="E563">
        <v>39344</v>
      </c>
    </row>
    <row r="564" spans="1:5">
      <c r="A564">
        <v>50.870086999999998</v>
      </c>
      <c r="B564">
        <v>8.4535859999999996</v>
      </c>
      <c r="C564">
        <v>2.435467</v>
      </c>
      <c r="D564">
        <v>0</v>
      </c>
      <c r="E564">
        <v>39346</v>
      </c>
    </row>
    <row r="565" spans="1:5">
      <c r="A565">
        <v>49.345398000000003</v>
      </c>
      <c r="B565">
        <v>5.7594079999999996</v>
      </c>
      <c r="C565">
        <v>2.435467</v>
      </c>
      <c r="D565">
        <v>0</v>
      </c>
      <c r="E565">
        <v>39351</v>
      </c>
    </row>
    <row r="566" spans="1:5">
      <c r="A566">
        <v>48.374175999999999</v>
      </c>
      <c r="B566">
        <v>5.1152189999999997</v>
      </c>
      <c r="C566">
        <v>2.4406430000000001</v>
      </c>
      <c r="D566">
        <v>224</v>
      </c>
      <c r="E566">
        <v>39353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3"/>
  <sheetViews>
    <sheetView workbookViewId="0"/>
  </sheetViews>
  <sheetFormatPr baseColWidth="10" defaultColWidth="8.83203125" defaultRowHeight="14"/>
  <sheetData>
    <row r="1" spans="1: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3</v>
      </c>
    </row>
    <row r="2" spans="1:5">
      <c r="A2">
        <v>-139.254929</v>
      </c>
      <c r="B2">
        <v>18.798148999999999</v>
      </c>
      <c r="C2">
        <v>5.7452999999999997E-2</v>
      </c>
      <c r="D2">
        <v>0</v>
      </c>
      <c r="E2">
        <v>24023</v>
      </c>
    </row>
    <row r="3" spans="1:5">
      <c r="A3">
        <v>-139.035721</v>
      </c>
      <c r="B3">
        <v>17.184304999999998</v>
      </c>
      <c r="C3">
        <v>8.8867000000000002E-2</v>
      </c>
      <c r="D3">
        <v>0</v>
      </c>
      <c r="E3">
        <v>24027</v>
      </c>
    </row>
    <row r="4" spans="1:5">
      <c r="A4">
        <v>-139.81897000000001</v>
      </c>
      <c r="B4">
        <v>16.838166999999999</v>
      </c>
      <c r="C4">
        <v>0.112806</v>
      </c>
      <c r="D4">
        <v>96</v>
      </c>
      <c r="E4">
        <v>24031</v>
      </c>
    </row>
    <row r="5" spans="1:5">
      <c r="A5">
        <v>-140.19735700000001</v>
      </c>
      <c r="B5">
        <v>15.806687999999999</v>
      </c>
      <c r="C5">
        <v>0.16970399999999999</v>
      </c>
      <c r="D5">
        <v>128</v>
      </c>
      <c r="E5">
        <v>24036</v>
      </c>
    </row>
    <row r="6" spans="1:5">
      <c r="A6">
        <v>-140.36239599999999</v>
      </c>
      <c r="B6">
        <v>15.297411</v>
      </c>
      <c r="C6">
        <v>0.20111899999999999</v>
      </c>
      <c r="D6">
        <v>0</v>
      </c>
      <c r="E6">
        <v>24039</v>
      </c>
    </row>
    <row r="7" spans="1:5">
      <c r="A7">
        <v>-139.196136</v>
      </c>
      <c r="B7">
        <v>14.902595</v>
      </c>
      <c r="C7">
        <v>0.24192</v>
      </c>
      <c r="D7">
        <v>0</v>
      </c>
      <c r="E7">
        <v>24043</v>
      </c>
    </row>
    <row r="8" spans="1:5">
      <c r="A8">
        <v>-138.658997</v>
      </c>
      <c r="B8">
        <v>14.219537000000001</v>
      </c>
      <c r="C8">
        <v>0.28272199999999997</v>
      </c>
      <c r="D8">
        <v>0</v>
      </c>
      <c r="E8">
        <v>24048</v>
      </c>
    </row>
    <row r="9" spans="1:5">
      <c r="A9">
        <v>-138.532196</v>
      </c>
      <c r="B9">
        <v>14.610939</v>
      </c>
      <c r="C9">
        <v>0.320162</v>
      </c>
      <c r="D9">
        <v>0</v>
      </c>
      <c r="E9">
        <v>24051</v>
      </c>
    </row>
    <row r="10" spans="1:5">
      <c r="A10">
        <v>-138.93893399999999</v>
      </c>
      <c r="B10">
        <v>12.852945999999999</v>
      </c>
      <c r="C10">
        <v>0.35447600000000001</v>
      </c>
      <c r="D10">
        <v>224</v>
      </c>
      <c r="E10">
        <v>24057</v>
      </c>
    </row>
    <row r="11" spans="1:5">
      <c r="A11">
        <v>-138.98889199999999</v>
      </c>
      <c r="B11">
        <v>12.323262</v>
      </c>
      <c r="C11">
        <v>0.38589099999999998</v>
      </c>
      <c r="D11">
        <v>0</v>
      </c>
      <c r="E11">
        <v>24060</v>
      </c>
    </row>
    <row r="12" spans="1:5">
      <c r="A12">
        <v>-139.87226899999999</v>
      </c>
      <c r="B12">
        <v>11.626326000000001</v>
      </c>
      <c r="C12">
        <v>0.45263399999999998</v>
      </c>
      <c r="D12">
        <v>96</v>
      </c>
      <c r="E12">
        <v>24064</v>
      </c>
    </row>
    <row r="13" spans="1:5">
      <c r="A13">
        <v>-140.33270300000001</v>
      </c>
      <c r="B13">
        <v>11.775385</v>
      </c>
      <c r="C13">
        <v>0.49704799999999999</v>
      </c>
      <c r="D13">
        <v>0</v>
      </c>
      <c r="E13">
        <v>24068</v>
      </c>
    </row>
    <row r="14" spans="1:5">
      <c r="A14">
        <v>-140.74130199999999</v>
      </c>
      <c r="B14">
        <v>12.591654999999999</v>
      </c>
      <c r="C14">
        <v>0.52577499999999999</v>
      </c>
      <c r="D14">
        <v>0</v>
      </c>
      <c r="E14">
        <v>24071</v>
      </c>
    </row>
    <row r="15" spans="1:5">
      <c r="A15">
        <v>-141.09651199999999</v>
      </c>
      <c r="B15">
        <v>12.493764000000001</v>
      </c>
      <c r="C15">
        <v>0.56657599999999997</v>
      </c>
      <c r="D15">
        <v>0</v>
      </c>
      <c r="E15">
        <v>24077</v>
      </c>
    </row>
    <row r="16" spans="1:5">
      <c r="A16">
        <v>-140.53178399999999</v>
      </c>
      <c r="B16">
        <v>11.633056</v>
      </c>
      <c r="C16">
        <v>0.59799100000000005</v>
      </c>
      <c r="D16">
        <v>0</v>
      </c>
      <c r="E16">
        <v>24080</v>
      </c>
    </row>
    <row r="17" spans="1:5">
      <c r="A17">
        <v>-140.91438299999999</v>
      </c>
      <c r="B17">
        <v>11.732115</v>
      </c>
      <c r="C17">
        <v>0.62671699999999997</v>
      </c>
      <c r="D17">
        <v>0</v>
      </c>
      <c r="E17">
        <v>24083</v>
      </c>
    </row>
    <row r="18" spans="1:5">
      <c r="A18">
        <v>-140.90223700000001</v>
      </c>
      <c r="B18">
        <v>10.95622</v>
      </c>
      <c r="C18">
        <v>0.65813200000000005</v>
      </c>
      <c r="D18">
        <v>0</v>
      </c>
      <c r="E18">
        <v>24087</v>
      </c>
    </row>
    <row r="19" spans="1:5">
      <c r="A19">
        <v>-140.616119</v>
      </c>
      <c r="B19">
        <v>12.777696000000001</v>
      </c>
      <c r="C19">
        <v>0.68954599999999999</v>
      </c>
      <c r="D19">
        <v>0</v>
      </c>
      <c r="E19">
        <v>24095</v>
      </c>
    </row>
    <row r="20" spans="1:5">
      <c r="A20">
        <v>-140.70353700000001</v>
      </c>
      <c r="B20">
        <v>14.340786</v>
      </c>
      <c r="C20">
        <v>0.72096099999999996</v>
      </c>
      <c r="D20">
        <v>0</v>
      </c>
      <c r="E20">
        <v>24102</v>
      </c>
    </row>
    <row r="21" spans="1:5">
      <c r="A21">
        <v>-140.428955</v>
      </c>
      <c r="B21">
        <v>15.545401999999999</v>
      </c>
      <c r="C21">
        <v>0.77785899999999997</v>
      </c>
      <c r="D21">
        <v>128</v>
      </c>
      <c r="E21">
        <v>24103</v>
      </c>
    </row>
    <row r="22" spans="1:5">
      <c r="A22">
        <v>-141.06926000000001</v>
      </c>
      <c r="B22">
        <v>15.117348</v>
      </c>
      <c r="C22">
        <v>0.80927400000000005</v>
      </c>
      <c r="D22">
        <v>0</v>
      </c>
      <c r="E22">
        <v>24104</v>
      </c>
    </row>
    <row r="23" spans="1:5">
      <c r="A23">
        <v>-140.88812300000001</v>
      </c>
      <c r="B23">
        <v>14.708853</v>
      </c>
      <c r="C23">
        <v>0.85007500000000003</v>
      </c>
      <c r="D23">
        <v>0</v>
      </c>
      <c r="E23">
        <v>24109</v>
      </c>
    </row>
    <row r="24" spans="1:5">
      <c r="A24">
        <v>-141.55033900000001</v>
      </c>
      <c r="B24">
        <v>15.180052999999999</v>
      </c>
      <c r="C24">
        <v>0.87631400000000004</v>
      </c>
      <c r="D24">
        <v>0</v>
      </c>
      <c r="E24">
        <v>24119</v>
      </c>
    </row>
    <row r="25" spans="1:5">
      <c r="A25">
        <v>-142.08660900000001</v>
      </c>
      <c r="B25">
        <v>13.928839999999999</v>
      </c>
      <c r="C25">
        <v>0.91711500000000001</v>
      </c>
      <c r="D25">
        <v>0</v>
      </c>
      <c r="E25">
        <v>24122</v>
      </c>
    </row>
    <row r="26" spans="1:5">
      <c r="A26">
        <v>-142.546753</v>
      </c>
      <c r="B26">
        <v>13.29242</v>
      </c>
      <c r="C26">
        <v>0.96153</v>
      </c>
      <c r="D26">
        <v>0</v>
      </c>
      <c r="E26">
        <v>24127</v>
      </c>
    </row>
    <row r="27" spans="1:5">
      <c r="A27">
        <v>-141.76187100000001</v>
      </c>
      <c r="B27">
        <v>12.038332</v>
      </c>
      <c r="C27">
        <v>0.98776799999999998</v>
      </c>
      <c r="D27">
        <v>0</v>
      </c>
      <c r="E27">
        <v>24131</v>
      </c>
    </row>
    <row r="28" spans="1:5">
      <c r="A28">
        <v>-140.780563</v>
      </c>
      <c r="B28">
        <v>11.951442</v>
      </c>
      <c r="C28">
        <v>1.0854159999999999</v>
      </c>
      <c r="D28">
        <v>192</v>
      </c>
      <c r="E28">
        <v>24139</v>
      </c>
    </row>
    <row r="29" spans="1:5">
      <c r="A29">
        <v>-140.269272</v>
      </c>
      <c r="B29">
        <v>12.853126</v>
      </c>
      <c r="C29">
        <v>1.1262179999999999</v>
      </c>
      <c r="D29">
        <v>0</v>
      </c>
      <c r="E29">
        <v>24141</v>
      </c>
    </row>
    <row r="30" spans="1:5">
      <c r="A30">
        <v>-139.420288</v>
      </c>
      <c r="B30">
        <v>13.055650999999999</v>
      </c>
      <c r="C30">
        <v>1.160533</v>
      </c>
      <c r="D30">
        <v>0</v>
      </c>
      <c r="E30">
        <v>24144</v>
      </c>
    </row>
    <row r="31" spans="1:5">
      <c r="A31">
        <v>-138.127838</v>
      </c>
      <c r="B31">
        <v>13.382845</v>
      </c>
      <c r="C31">
        <v>1.186771</v>
      </c>
      <c r="D31">
        <v>0</v>
      </c>
      <c r="E31">
        <v>24150</v>
      </c>
    </row>
    <row r="32" spans="1:5">
      <c r="A32">
        <v>-137.44781499999999</v>
      </c>
      <c r="B32">
        <v>13.650588000000001</v>
      </c>
      <c r="C32">
        <v>1.227573</v>
      </c>
      <c r="D32">
        <v>0</v>
      </c>
      <c r="E32">
        <v>24152</v>
      </c>
    </row>
    <row r="33" spans="1:5">
      <c r="A33">
        <v>-137.33471700000001</v>
      </c>
      <c r="B33">
        <v>14.994130999999999</v>
      </c>
      <c r="C33">
        <v>1.261887</v>
      </c>
      <c r="D33">
        <v>0</v>
      </c>
      <c r="E33">
        <v>24159</v>
      </c>
    </row>
    <row r="34" spans="1:5">
      <c r="A34">
        <v>-138.503601</v>
      </c>
      <c r="B34">
        <v>14.797008</v>
      </c>
      <c r="C34">
        <v>1.310179</v>
      </c>
      <c r="D34">
        <v>0</v>
      </c>
      <c r="E34">
        <v>24163</v>
      </c>
    </row>
    <row r="35" spans="1:5">
      <c r="A35">
        <v>-139.02803</v>
      </c>
      <c r="B35">
        <v>13.572072</v>
      </c>
      <c r="C35">
        <v>1.341594</v>
      </c>
      <c r="D35">
        <v>0</v>
      </c>
      <c r="E35">
        <v>24164</v>
      </c>
    </row>
    <row r="36" spans="1:5">
      <c r="A36">
        <v>-139.264679</v>
      </c>
      <c r="B36">
        <v>11.073670999999999</v>
      </c>
      <c r="C36">
        <v>1.3984920000000001</v>
      </c>
      <c r="D36">
        <v>0</v>
      </c>
      <c r="E36">
        <v>24169</v>
      </c>
    </row>
    <row r="37" spans="1:5">
      <c r="A37">
        <v>-139.83206200000001</v>
      </c>
      <c r="B37">
        <v>12.208061000000001</v>
      </c>
      <c r="C37">
        <v>1.4272180000000001</v>
      </c>
      <c r="D37">
        <v>0</v>
      </c>
      <c r="E37">
        <v>24176</v>
      </c>
    </row>
    <row r="38" spans="1:5">
      <c r="A38">
        <v>-140.11584500000001</v>
      </c>
      <c r="B38">
        <v>11.800672</v>
      </c>
      <c r="C38">
        <v>1.4559439999999999</v>
      </c>
      <c r="D38">
        <v>0</v>
      </c>
      <c r="E38">
        <v>24179</v>
      </c>
    </row>
    <row r="39" spans="1:5">
      <c r="A39">
        <v>-140.084045</v>
      </c>
      <c r="B39">
        <v>11.4518</v>
      </c>
      <c r="C39">
        <v>1.4846710000000001</v>
      </c>
      <c r="D39">
        <v>0</v>
      </c>
      <c r="E39">
        <v>24183</v>
      </c>
    </row>
    <row r="40" spans="1:5">
      <c r="A40">
        <v>-139.31848099999999</v>
      </c>
      <c r="B40">
        <v>10.276793</v>
      </c>
      <c r="C40">
        <v>1.5133970000000001</v>
      </c>
      <c r="D40">
        <v>0</v>
      </c>
      <c r="E40">
        <v>24187</v>
      </c>
    </row>
    <row r="41" spans="1:5">
      <c r="A41">
        <v>-138.362976</v>
      </c>
      <c r="B41">
        <v>9.9608469999999993</v>
      </c>
      <c r="C41">
        <v>1.5541990000000001</v>
      </c>
      <c r="D41">
        <v>0</v>
      </c>
      <c r="E41">
        <v>24192</v>
      </c>
    </row>
    <row r="42" spans="1:5">
      <c r="A42">
        <v>-137.327393</v>
      </c>
      <c r="B42">
        <v>10.333594</v>
      </c>
      <c r="C42">
        <v>1.5829249999999999</v>
      </c>
      <c r="D42">
        <v>0</v>
      </c>
      <c r="E42">
        <v>24199</v>
      </c>
    </row>
    <row r="43" spans="1:5">
      <c r="A43">
        <v>-138.01316800000001</v>
      </c>
      <c r="B43">
        <v>9.7544970000000006</v>
      </c>
      <c r="C43">
        <v>1.6496679999999999</v>
      </c>
      <c r="D43">
        <v>224</v>
      </c>
      <c r="E43">
        <v>24202</v>
      </c>
    </row>
    <row r="44" spans="1:5">
      <c r="A44">
        <v>-138.82620199999999</v>
      </c>
      <c r="B44">
        <v>8.7127359999999996</v>
      </c>
      <c r="C44">
        <v>1.683983</v>
      </c>
      <c r="D44">
        <v>0</v>
      </c>
      <c r="E44">
        <v>24205</v>
      </c>
    </row>
    <row r="45" spans="1:5">
      <c r="A45">
        <v>-138.95559700000001</v>
      </c>
      <c r="B45">
        <v>7.8361619999999998</v>
      </c>
      <c r="C45">
        <v>1.728397</v>
      </c>
      <c r="D45">
        <v>0</v>
      </c>
      <c r="E45">
        <v>24210</v>
      </c>
    </row>
    <row r="46" spans="1:5">
      <c r="A46">
        <v>-138.856155</v>
      </c>
      <c r="B46">
        <v>7.9210269999999996</v>
      </c>
      <c r="C46">
        <v>1.7598119999999999</v>
      </c>
      <c r="D46">
        <v>0</v>
      </c>
      <c r="E46">
        <v>24216</v>
      </c>
    </row>
    <row r="47" spans="1:5">
      <c r="A47">
        <v>-138.511978</v>
      </c>
      <c r="B47">
        <v>8.3365329999999993</v>
      </c>
      <c r="C47">
        <v>1.791226</v>
      </c>
      <c r="D47">
        <v>0</v>
      </c>
      <c r="E47">
        <v>24222</v>
      </c>
    </row>
    <row r="48" spans="1:5">
      <c r="A48">
        <v>-138.71347</v>
      </c>
      <c r="B48">
        <v>7.3729870000000002</v>
      </c>
      <c r="C48">
        <v>1.857969</v>
      </c>
      <c r="D48">
        <v>128</v>
      </c>
      <c r="E48">
        <v>24224</v>
      </c>
    </row>
    <row r="49" spans="1:5">
      <c r="A49">
        <v>-140.16570999999999</v>
      </c>
      <c r="B49">
        <v>8.7105090000000001</v>
      </c>
      <c r="C49">
        <v>1.898771</v>
      </c>
      <c r="D49">
        <v>0</v>
      </c>
      <c r="E49">
        <v>24227</v>
      </c>
    </row>
    <row r="50" spans="1:5">
      <c r="A50">
        <v>-140.97369399999999</v>
      </c>
      <c r="B50">
        <v>8.8321699999999996</v>
      </c>
      <c r="C50">
        <v>1.965514</v>
      </c>
      <c r="D50">
        <v>0</v>
      </c>
      <c r="E50">
        <v>24233</v>
      </c>
    </row>
    <row r="51" spans="1:5">
      <c r="A51">
        <v>-141.59437600000001</v>
      </c>
      <c r="B51">
        <v>8.811178</v>
      </c>
      <c r="C51">
        <v>1.996929</v>
      </c>
      <c r="D51">
        <v>0</v>
      </c>
      <c r="E51">
        <v>24236</v>
      </c>
    </row>
    <row r="52" spans="1:5">
      <c r="A52">
        <v>-140.18241900000001</v>
      </c>
      <c r="B52">
        <v>9.2620780000000007</v>
      </c>
      <c r="C52">
        <v>2.0377299999999998</v>
      </c>
      <c r="D52">
        <v>0</v>
      </c>
      <c r="E52">
        <v>24240</v>
      </c>
    </row>
    <row r="53" spans="1:5">
      <c r="A53">
        <v>-139.34783899999999</v>
      </c>
      <c r="B53">
        <v>10.117470000000001</v>
      </c>
      <c r="C53">
        <v>2.0691449999999998</v>
      </c>
      <c r="D53">
        <v>0</v>
      </c>
      <c r="E53">
        <v>24245</v>
      </c>
    </row>
    <row r="54" spans="1:5">
      <c r="A54">
        <v>-138.78041099999999</v>
      </c>
      <c r="B54">
        <v>9.9627420000000004</v>
      </c>
      <c r="C54">
        <v>2.1215929999999998</v>
      </c>
      <c r="D54">
        <v>128</v>
      </c>
      <c r="E54">
        <v>24250</v>
      </c>
    </row>
    <row r="55" spans="1:5">
      <c r="A55">
        <v>-138.45211800000001</v>
      </c>
      <c r="B55">
        <v>10.490004000000001</v>
      </c>
      <c r="C55">
        <v>2.2192409999999998</v>
      </c>
      <c r="D55">
        <v>224</v>
      </c>
      <c r="E55">
        <v>24256</v>
      </c>
    </row>
    <row r="56" spans="1:5">
      <c r="A56">
        <v>-138.571381</v>
      </c>
      <c r="B56">
        <v>10.821116999999999</v>
      </c>
      <c r="C56">
        <v>2.245479</v>
      </c>
      <c r="D56">
        <v>0</v>
      </c>
      <c r="E56">
        <v>24259</v>
      </c>
    </row>
    <row r="57" spans="1:5">
      <c r="A57">
        <v>-139.11334199999999</v>
      </c>
      <c r="B57">
        <v>10.972956999999999</v>
      </c>
      <c r="C57">
        <v>2.276894</v>
      </c>
      <c r="D57">
        <v>0</v>
      </c>
      <c r="E57">
        <v>24262</v>
      </c>
    </row>
    <row r="58" spans="1:5">
      <c r="A58">
        <v>-137.48191800000001</v>
      </c>
      <c r="B58">
        <v>11.419228</v>
      </c>
      <c r="C58">
        <v>2.3337919999999999</v>
      </c>
      <c r="D58">
        <v>224</v>
      </c>
      <c r="E58">
        <v>24266</v>
      </c>
    </row>
    <row r="59" spans="1:5">
      <c r="A59">
        <v>-136.22985800000001</v>
      </c>
      <c r="B59">
        <v>12.801162</v>
      </c>
      <c r="C59">
        <v>2.3625189999999998</v>
      </c>
      <c r="D59">
        <v>0</v>
      </c>
      <c r="E59">
        <v>24274</v>
      </c>
    </row>
    <row r="60" spans="1:5">
      <c r="A60">
        <v>-136.392212</v>
      </c>
      <c r="B60">
        <v>12.770369000000001</v>
      </c>
      <c r="C60">
        <v>2.4033199999999999</v>
      </c>
      <c r="D60">
        <v>0</v>
      </c>
      <c r="E60">
        <v>24280</v>
      </c>
    </row>
    <row r="61" spans="1:5">
      <c r="A61">
        <v>-139.12377900000001</v>
      </c>
      <c r="B61">
        <v>12.549367999999999</v>
      </c>
      <c r="C61">
        <v>2.4120339999999998</v>
      </c>
      <c r="D61">
        <v>0</v>
      </c>
      <c r="E61">
        <v>24283</v>
      </c>
    </row>
    <row r="62" spans="1:5">
      <c r="A62">
        <v>-140.49612400000001</v>
      </c>
      <c r="B62">
        <v>12.812822000000001</v>
      </c>
      <c r="C62">
        <v>2.4120339999999998</v>
      </c>
      <c r="D62">
        <v>0</v>
      </c>
      <c r="E62">
        <v>24288</v>
      </c>
    </row>
    <row r="63" spans="1:5">
      <c r="A63">
        <v>-141.04148900000001</v>
      </c>
      <c r="B63">
        <v>13.126776</v>
      </c>
      <c r="C63">
        <v>2.4093450000000001</v>
      </c>
      <c r="D63">
        <v>0</v>
      </c>
      <c r="E63">
        <v>24294</v>
      </c>
    </row>
    <row r="64" spans="1:5">
      <c r="A64">
        <v>-139.72421299999999</v>
      </c>
      <c r="B64">
        <v>13.87002</v>
      </c>
      <c r="C64">
        <v>2.4141330000000001</v>
      </c>
      <c r="D64">
        <v>0</v>
      </c>
      <c r="E64">
        <v>24295</v>
      </c>
    </row>
    <row r="65" spans="1:5">
      <c r="A65">
        <v>-139.13523900000001</v>
      </c>
      <c r="B65">
        <v>13.441571</v>
      </c>
      <c r="C65">
        <v>2.388649</v>
      </c>
      <c r="D65">
        <v>96</v>
      </c>
      <c r="E65">
        <v>24298</v>
      </c>
    </row>
    <row r="66" spans="1:5">
      <c r="A66">
        <v>-137.988617</v>
      </c>
      <c r="B66">
        <v>14.626486999999999</v>
      </c>
      <c r="C66">
        <v>2.388649</v>
      </c>
      <c r="D66">
        <v>0</v>
      </c>
      <c r="E66">
        <v>24301</v>
      </c>
    </row>
    <row r="67" spans="1:5">
      <c r="A67">
        <v>-137.33158900000001</v>
      </c>
      <c r="B67">
        <v>11.819013</v>
      </c>
      <c r="C67">
        <v>2.4258039999999998</v>
      </c>
      <c r="D67">
        <v>224</v>
      </c>
      <c r="E67">
        <v>24305</v>
      </c>
    </row>
    <row r="68" spans="1:5">
      <c r="A68">
        <v>-136.058121</v>
      </c>
      <c r="B68">
        <v>9.8868150000000004</v>
      </c>
      <c r="C68">
        <v>2.413729</v>
      </c>
      <c r="D68">
        <v>0</v>
      </c>
      <c r="E68">
        <v>24311</v>
      </c>
    </row>
    <row r="69" spans="1:5">
      <c r="A69">
        <v>-135.42770400000001</v>
      </c>
      <c r="B69">
        <v>10.395469</v>
      </c>
      <c r="C69">
        <v>2.4050150000000001</v>
      </c>
      <c r="D69">
        <v>0</v>
      </c>
      <c r="E69">
        <v>24318</v>
      </c>
    </row>
    <row r="70" spans="1:5">
      <c r="A70">
        <v>-136.64537000000001</v>
      </c>
      <c r="B70">
        <v>11.224147</v>
      </c>
      <c r="C70">
        <v>2.411502</v>
      </c>
      <c r="D70">
        <v>128</v>
      </c>
      <c r="E70">
        <v>24323</v>
      </c>
    </row>
    <row r="71" spans="1:5">
      <c r="A71">
        <v>-137.94927999999999</v>
      </c>
      <c r="B71">
        <v>11.617101</v>
      </c>
      <c r="C71">
        <v>2.4245019999999999</v>
      </c>
      <c r="D71">
        <v>0</v>
      </c>
      <c r="E71">
        <v>24324</v>
      </c>
    </row>
    <row r="72" spans="1:5">
      <c r="A72">
        <v>-139.233643</v>
      </c>
      <c r="B72">
        <v>12.44786</v>
      </c>
      <c r="C72">
        <v>2.4021729999999999</v>
      </c>
      <c r="D72">
        <v>0</v>
      </c>
      <c r="E72">
        <v>24330</v>
      </c>
    </row>
    <row r="73" spans="1:5">
      <c r="A73">
        <v>-139.66308599999999</v>
      </c>
      <c r="B73">
        <v>12.475498999999999</v>
      </c>
      <c r="C73">
        <v>2.4021729999999999</v>
      </c>
      <c r="D73">
        <v>0</v>
      </c>
      <c r="E73">
        <v>24336</v>
      </c>
    </row>
    <row r="74" spans="1:5">
      <c r="A74">
        <v>-140.082596</v>
      </c>
      <c r="B74">
        <v>11.7143</v>
      </c>
      <c r="C74">
        <v>2.4142480000000002</v>
      </c>
      <c r="D74">
        <v>0</v>
      </c>
      <c r="E74">
        <v>24341</v>
      </c>
    </row>
    <row r="75" spans="1:5">
      <c r="A75">
        <v>-140.785797</v>
      </c>
      <c r="B75">
        <v>11.456006</v>
      </c>
      <c r="C75">
        <v>2.4077609999999998</v>
      </c>
      <c r="D75">
        <v>0</v>
      </c>
      <c r="E75">
        <v>24344</v>
      </c>
    </row>
    <row r="76" spans="1:5">
      <c r="A76">
        <v>-140.26306199999999</v>
      </c>
      <c r="B76">
        <v>12.247051000000001</v>
      </c>
      <c r="C76">
        <v>2.413786</v>
      </c>
      <c r="D76">
        <v>0</v>
      </c>
      <c r="E76">
        <v>24348</v>
      </c>
    </row>
    <row r="77" spans="1:5">
      <c r="A77">
        <v>-139.85372899999999</v>
      </c>
      <c r="B77">
        <v>12.899096</v>
      </c>
      <c r="C77">
        <v>2.4089990000000001</v>
      </c>
      <c r="D77">
        <v>0</v>
      </c>
      <c r="E77">
        <v>24351</v>
      </c>
    </row>
    <row r="78" spans="1:5">
      <c r="A78">
        <v>-139.37217699999999</v>
      </c>
      <c r="B78">
        <v>13.529083</v>
      </c>
      <c r="C78">
        <v>2.4063110000000001</v>
      </c>
      <c r="D78">
        <v>0</v>
      </c>
      <c r="E78">
        <v>24355</v>
      </c>
    </row>
    <row r="79" spans="1:5">
      <c r="A79">
        <v>-139.33294699999999</v>
      </c>
      <c r="B79">
        <v>12.863097</v>
      </c>
      <c r="C79">
        <v>2.4193099999999998</v>
      </c>
      <c r="D79">
        <v>0</v>
      </c>
      <c r="E79">
        <v>24361</v>
      </c>
    </row>
    <row r="80" spans="1:5">
      <c r="A80">
        <v>-138.93083200000001</v>
      </c>
      <c r="B80">
        <v>12.842198</v>
      </c>
      <c r="C80">
        <v>2.4323100000000002</v>
      </c>
      <c r="D80">
        <v>0</v>
      </c>
      <c r="E80">
        <v>24364</v>
      </c>
    </row>
    <row r="81" spans="1:5">
      <c r="A81">
        <v>-139.223862</v>
      </c>
      <c r="B81">
        <v>10.687580000000001</v>
      </c>
      <c r="C81">
        <v>2.4041380000000001</v>
      </c>
      <c r="D81">
        <v>0</v>
      </c>
      <c r="E81">
        <v>24368</v>
      </c>
    </row>
    <row r="82" spans="1:5">
      <c r="A82">
        <v>-139.28170800000001</v>
      </c>
      <c r="B82">
        <v>10.057550000000001</v>
      </c>
      <c r="C82">
        <v>2.4014500000000001</v>
      </c>
      <c r="D82">
        <v>0</v>
      </c>
      <c r="E82">
        <v>24376</v>
      </c>
    </row>
    <row r="83" spans="1:5">
      <c r="A83">
        <v>-139.67730700000001</v>
      </c>
      <c r="B83">
        <v>10.393188</v>
      </c>
      <c r="C83">
        <v>2.3893749999999998</v>
      </c>
      <c r="D83">
        <v>0</v>
      </c>
      <c r="E83">
        <v>24379</v>
      </c>
    </row>
    <row r="84" spans="1:5">
      <c r="A84">
        <v>-139.64146400000001</v>
      </c>
      <c r="B84">
        <v>9.8860749999999999</v>
      </c>
      <c r="C84">
        <v>2.4075510000000002</v>
      </c>
      <c r="D84">
        <v>128</v>
      </c>
      <c r="E84">
        <v>24383</v>
      </c>
    </row>
    <row r="85" spans="1:5">
      <c r="A85">
        <v>-140.13610800000001</v>
      </c>
      <c r="B85">
        <v>9.2757050000000003</v>
      </c>
      <c r="C85">
        <v>2.4075510000000002</v>
      </c>
      <c r="D85">
        <v>32</v>
      </c>
      <c r="E85">
        <v>24388</v>
      </c>
    </row>
    <row r="86" spans="1:5">
      <c r="A86">
        <v>-140.453293</v>
      </c>
      <c r="B86">
        <v>9.2137600000000006</v>
      </c>
      <c r="C86">
        <v>2.3945509999999999</v>
      </c>
      <c r="D86">
        <v>0</v>
      </c>
      <c r="E86">
        <v>24391</v>
      </c>
    </row>
    <row r="87" spans="1:5">
      <c r="A87">
        <v>-140.621216</v>
      </c>
      <c r="B87">
        <v>9.4915769999999995</v>
      </c>
      <c r="C87">
        <v>2.3945509999999999</v>
      </c>
      <c r="D87">
        <v>0</v>
      </c>
      <c r="E87">
        <v>24398</v>
      </c>
    </row>
    <row r="88" spans="1:5">
      <c r="A88">
        <v>-141.22659300000001</v>
      </c>
      <c r="B88">
        <v>9.9310650000000003</v>
      </c>
      <c r="C88">
        <v>2.3256290000000002</v>
      </c>
      <c r="D88">
        <v>0</v>
      </c>
      <c r="E88">
        <v>24400</v>
      </c>
    </row>
    <row r="89" spans="1:5">
      <c r="A89">
        <v>-141.12788399999999</v>
      </c>
      <c r="B89">
        <v>9.8285579999999992</v>
      </c>
      <c r="C89">
        <v>2.341726</v>
      </c>
      <c r="D89">
        <v>0</v>
      </c>
      <c r="E89">
        <v>24404</v>
      </c>
    </row>
    <row r="90" spans="1:5">
      <c r="A90">
        <v>-141.45425399999999</v>
      </c>
      <c r="B90">
        <v>10.33179</v>
      </c>
      <c r="C90">
        <v>2.3518249999999998</v>
      </c>
      <c r="D90">
        <v>32</v>
      </c>
      <c r="E90">
        <v>24413</v>
      </c>
    </row>
    <row r="91" spans="1:5">
      <c r="A91">
        <v>-140.75975</v>
      </c>
      <c r="B91">
        <v>10.55904</v>
      </c>
      <c r="C91">
        <v>2.3923299999999998</v>
      </c>
      <c r="D91">
        <v>224</v>
      </c>
      <c r="E91">
        <v>24415</v>
      </c>
    </row>
    <row r="92" spans="1:5">
      <c r="A92">
        <v>-139.764938</v>
      </c>
      <c r="B92">
        <v>10.550124</v>
      </c>
      <c r="C92">
        <v>2.4131870000000002</v>
      </c>
      <c r="D92">
        <v>64</v>
      </c>
      <c r="E92">
        <v>24422</v>
      </c>
    </row>
    <row r="93" spans="1:5">
      <c r="A93">
        <v>-139.14904799999999</v>
      </c>
      <c r="B93">
        <v>11.307558</v>
      </c>
      <c r="C93">
        <v>2.4196740000000001</v>
      </c>
      <c r="D93">
        <v>0</v>
      </c>
      <c r="E93">
        <v>24427</v>
      </c>
    </row>
    <row r="94" spans="1:5">
      <c r="A94">
        <v>-138.874954</v>
      </c>
      <c r="B94">
        <v>9.9733070000000001</v>
      </c>
      <c r="C94">
        <v>2.438126</v>
      </c>
      <c r="D94">
        <v>128</v>
      </c>
      <c r="E94">
        <v>24431</v>
      </c>
    </row>
    <row r="95" spans="1:5">
      <c r="A95">
        <v>-138.823578</v>
      </c>
      <c r="B95">
        <v>9.6508570000000002</v>
      </c>
      <c r="C95">
        <v>2.4475129999999998</v>
      </c>
      <c r="D95">
        <v>0</v>
      </c>
      <c r="E95">
        <v>24435</v>
      </c>
    </row>
    <row r="96" spans="1:5">
      <c r="A96">
        <v>-138.153763</v>
      </c>
      <c r="B96">
        <v>7.9925790000000001</v>
      </c>
      <c r="C96">
        <v>2.431416</v>
      </c>
      <c r="D96">
        <v>0</v>
      </c>
      <c r="E96">
        <v>24440</v>
      </c>
    </row>
    <row r="97" spans="1:5">
      <c r="A97">
        <v>-139.57254</v>
      </c>
      <c r="B97">
        <v>9.7715259999999997</v>
      </c>
      <c r="C97">
        <v>2.431416</v>
      </c>
      <c r="D97">
        <v>0</v>
      </c>
      <c r="E97">
        <v>24441</v>
      </c>
    </row>
    <row r="98" spans="1:5">
      <c r="A98">
        <v>-139.93362400000001</v>
      </c>
      <c r="B98">
        <v>11.057694</v>
      </c>
      <c r="C98">
        <v>2.4370050000000001</v>
      </c>
      <c r="D98">
        <v>0</v>
      </c>
      <c r="E98">
        <v>24445</v>
      </c>
    </row>
    <row r="99" spans="1:5">
      <c r="A99">
        <v>-140.71121199999999</v>
      </c>
      <c r="B99">
        <v>13.061999</v>
      </c>
      <c r="C99">
        <v>2.4607260000000002</v>
      </c>
      <c r="D99">
        <v>128</v>
      </c>
      <c r="E99">
        <v>24450</v>
      </c>
    </row>
    <row r="100" spans="1:5">
      <c r="A100">
        <v>-141.31366</v>
      </c>
      <c r="B100">
        <v>12.771048</v>
      </c>
      <c r="C100">
        <v>2.4634140000000002</v>
      </c>
      <c r="D100">
        <v>0</v>
      </c>
      <c r="E100">
        <v>24454</v>
      </c>
    </row>
    <row r="101" spans="1:5">
      <c r="A101">
        <v>-141.79911799999999</v>
      </c>
      <c r="B101">
        <v>12.073422000000001</v>
      </c>
      <c r="C101">
        <v>2.4634140000000002</v>
      </c>
      <c r="D101">
        <v>0</v>
      </c>
      <c r="E101">
        <v>24457</v>
      </c>
    </row>
    <row r="102" spans="1:5">
      <c r="A102">
        <v>-142.39666700000001</v>
      </c>
      <c r="B102">
        <v>10.932651</v>
      </c>
      <c r="C102">
        <v>2.4791020000000001</v>
      </c>
      <c r="D102">
        <v>0</v>
      </c>
      <c r="E102">
        <v>24462</v>
      </c>
    </row>
    <row r="103" spans="1:5">
      <c r="A103">
        <v>-141.73111</v>
      </c>
      <c r="B103">
        <v>9.8931740000000001</v>
      </c>
      <c r="C103">
        <v>2.4567730000000001</v>
      </c>
      <c r="D103">
        <v>0</v>
      </c>
      <c r="E103">
        <v>24464</v>
      </c>
    </row>
    <row r="104" spans="1:5">
      <c r="A104">
        <v>-141.35528600000001</v>
      </c>
      <c r="B104">
        <v>9.1407170000000004</v>
      </c>
      <c r="C104">
        <v>2.4538730000000002</v>
      </c>
      <c r="D104">
        <v>0</v>
      </c>
      <c r="E104">
        <v>24471</v>
      </c>
    </row>
    <row r="105" spans="1:5">
      <c r="A105">
        <v>-140.947632</v>
      </c>
      <c r="B105">
        <v>8.3348390000000006</v>
      </c>
      <c r="C105">
        <v>2.5001350000000002</v>
      </c>
      <c r="D105">
        <v>224</v>
      </c>
      <c r="E105">
        <v>24474</v>
      </c>
    </row>
    <row r="106" spans="1:5">
      <c r="A106">
        <v>-140.994415</v>
      </c>
      <c r="B106">
        <v>9.047015</v>
      </c>
      <c r="C106">
        <v>2.5663689999999999</v>
      </c>
      <c r="D106">
        <v>128</v>
      </c>
      <c r="E106">
        <v>24478</v>
      </c>
    </row>
    <row r="107" spans="1:5">
      <c r="A107">
        <v>-141.120026</v>
      </c>
      <c r="B107">
        <v>9.1616479999999996</v>
      </c>
      <c r="C107">
        <v>2.6016979999999998</v>
      </c>
      <c r="D107">
        <v>128</v>
      </c>
      <c r="E107">
        <v>24480</v>
      </c>
    </row>
    <row r="108" spans="1:5">
      <c r="A108">
        <v>-140.50628699999999</v>
      </c>
      <c r="B108">
        <v>10.141147999999999</v>
      </c>
      <c r="C108">
        <v>2.5636809999999999</v>
      </c>
      <c r="D108">
        <v>0</v>
      </c>
      <c r="E108">
        <v>24487</v>
      </c>
    </row>
    <row r="109" spans="1:5">
      <c r="A109">
        <v>-139.621002</v>
      </c>
      <c r="B109">
        <v>8.7911470000000005</v>
      </c>
      <c r="C109">
        <v>2.546818</v>
      </c>
      <c r="D109">
        <v>0</v>
      </c>
      <c r="E109">
        <v>24491</v>
      </c>
    </row>
    <row r="110" spans="1:5">
      <c r="A110">
        <v>-139.16123999999999</v>
      </c>
      <c r="B110">
        <v>7.8216010000000002</v>
      </c>
      <c r="C110">
        <v>2.5208759999999999</v>
      </c>
      <c r="D110">
        <v>0</v>
      </c>
      <c r="E110">
        <v>24499</v>
      </c>
    </row>
    <row r="111" spans="1:5">
      <c r="A111">
        <v>-139.414917</v>
      </c>
      <c r="B111">
        <v>7.2583000000000002</v>
      </c>
      <c r="C111">
        <v>2.5511200000000001</v>
      </c>
      <c r="D111">
        <v>192</v>
      </c>
      <c r="E111">
        <v>24502</v>
      </c>
    </row>
    <row r="112" spans="1:5">
      <c r="A112">
        <v>-139.50624099999999</v>
      </c>
      <c r="B112">
        <v>7.2568650000000003</v>
      </c>
      <c r="C112">
        <v>2.5390450000000002</v>
      </c>
      <c r="D112">
        <v>0</v>
      </c>
      <c r="E112">
        <v>24504</v>
      </c>
    </row>
    <row r="113" spans="1:5">
      <c r="A113">
        <v>-139.93942300000001</v>
      </c>
      <c r="B113">
        <v>7.1400540000000001</v>
      </c>
      <c r="C113">
        <v>2.5363560000000001</v>
      </c>
      <c r="D113">
        <v>0</v>
      </c>
      <c r="E113">
        <v>24509</v>
      </c>
    </row>
    <row r="114" spans="1:5">
      <c r="A114">
        <v>-139.81999200000001</v>
      </c>
      <c r="B114">
        <v>6.8517029999999997</v>
      </c>
      <c r="C114">
        <v>2.5283229999999999</v>
      </c>
      <c r="D114">
        <v>0</v>
      </c>
      <c r="E114">
        <v>24512</v>
      </c>
    </row>
    <row r="115" spans="1:5">
      <c r="A115">
        <v>-139.97595200000001</v>
      </c>
      <c r="B115">
        <v>8.2546719999999993</v>
      </c>
      <c r="C115">
        <v>2.4620890000000002</v>
      </c>
      <c r="D115">
        <v>0</v>
      </c>
      <c r="E115">
        <v>24515</v>
      </c>
    </row>
    <row r="116" spans="1:5">
      <c r="A116">
        <v>-140.04688999999999</v>
      </c>
      <c r="B116">
        <v>11.678331</v>
      </c>
      <c r="C116">
        <v>2.4645769999999998</v>
      </c>
      <c r="D116">
        <v>0</v>
      </c>
      <c r="E116">
        <v>24523</v>
      </c>
    </row>
    <row r="117" spans="1:5">
      <c r="A117">
        <v>-141.307648</v>
      </c>
      <c r="B117">
        <v>11.731019</v>
      </c>
      <c r="C117">
        <v>2.4999060000000002</v>
      </c>
      <c r="D117">
        <v>0</v>
      </c>
      <c r="E117">
        <v>24524</v>
      </c>
    </row>
    <row r="118" spans="1:5">
      <c r="A118">
        <v>-139.348007</v>
      </c>
      <c r="B118">
        <v>12.16296</v>
      </c>
      <c r="C118">
        <v>2.487422</v>
      </c>
      <c r="D118">
        <v>0</v>
      </c>
      <c r="E118">
        <v>24526</v>
      </c>
    </row>
    <row r="119" spans="1:5">
      <c r="A119">
        <v>-138.82688899999999</v>
      </c>
      <c r="B119">
        <v>12.040175</v>
      </c>
      <c r="C119">
        <v>2.49011</v>
      </c>
      <c r="D119">
        <v>0</v>
      </c>
      <c r="E119">
        <v>24531</v>
      </c>
    </row>
    <row r="120" spans="1:5">
      <c r="A120">
        <v>-138.46301299999999</v>
      </c>
      <c r="B120">
        <v>10.263296</v>
      </c>
      <c r="C120">
        <v>2.49011</v>
      </c>
      <c r="D120">
        <v>128</v>
      </c>
      <c r="E120">
        <v>24536</v>
      </c>
    </row>
    <row r="121" spans="1:5">
      <c r="A121">
        <v>-140.34335300000001</v>
      </c>
      <c r="B121">
        <v>10.938516</v>
      </c>
      <c r="C121">
        <v>2.4970850000000002</v>
      </c>
      <c r="D121">
        <v>0</v>
      </c>
      <c r="E121">
        <v>24541</v>
      </c>
    </row>
    <row r="122" spans="1:5">
      <c r="A122">
        <v>-141.861649</v>
      </c>
      <c r="B122">
        <v>11.957364</v>
      </c>
      <c r="C122">
        <v>2.5091600000000001</v>
      </c>
      <c r="D122">
        <v>0</v>
      </c>
      <c r="E122">
        <v>24545</v>
      </c>
    </row>
    <row r="123" spans="1:5">
      <c r="A123">
        <v>-143.08371</v>
      </c>
      <c r="B123">
        <v>12.460058</v>
      </c>
      <c r="C123">
        <v>2.5147490000000001</v>
      </c>
      <c r="D123">
        <v>0</v>
      </c>
      <c r="E123">
        <v>24549</v>
      </c>
    </row>
    <row r="124" spans="1:5">
      <c r="A124">
        <v>-142.271027</v>
      </c>
      <c r="B124">
        <v>13.031337000000001</v>
      </c>
      <c r="C124">
        <v>2.514748</v>
      </c>
      <c r="D124">
        <v>0</v>
      </c>
      <c r="E124">
        <v>24554</v>
      </c>
    </row>
    <row r="125" spans="1:5">
      <c r="A125">
        <v>-142.40554800000001</v>
      </c>
      <c r="B125">
        <v>12.15831</v>
      </c>
      <c r="C125">
        <v>2.5241349999999998</v>
      </c>
      <c r="D125">
        <v>0</v>
      </c>
      <c r="E125">
        <v>24559</v>
      </c>
    </row>
    <row r="126" spans="1:5">
      <c r="A126">
        <v>-142.436249</v>
      </c>
      <c r="B126">
        <v>12.243549</v>
      </c>
      <c r="C126">
        <v>2.541013</v>
      </c>
      <c r="D126">
        <v>128</v>
      </c>
      <c r="E126">
        <v>24561</v>
      </c>
    </row>
    <row r="127" spans="1:5">
      <c r="A127">
        <v>-142.66116299999999</v>
      </c>
      <c r="B127">
        <v>11.892039</v>
      </c>
      <c r="C127">
        <v>2.4944709999999999</v>
      </c>
      <c r="D127">
        <v>0</v>
      </c>
      <c r="E127">
        <v>24566</v>
      </c>
    </row>
    <row r="128" spans="1:5">
      <c r="A128">
        <v>-142.746521</v>
      </c>
      <c r="B128">
        <v>11.165705000000001</v>
      </c>
      <c r="C128">
        <v>2.4944709999999999</v>
      </c>
      <c r="D128">
        <v>0</v>
      </c>
      <c r="E128">
        <v>24571</v>
      </c>
    </row>
    <row r="129" spans="1:5">
      <c r="A129">
        <v>-142.766479</v>
      </c>
      <c r="B129">
        <v>11.130748000000001</v>
      </c>
      <c r="C129">
        <v>2.5000589999999998</v>
      </c>
      <c r="D129">
        <v>0</v>
      </c>
      <c r="E129">
        <v>24578</v>
      </c>
    </row>
    <row r="130" spans="1:5">
      <c r="A130">
        <v>-141.31701699999999</v>
      </c>
      <c r="B130">
        <v>10.386949</v>
      </c>
      <c r="C130">
        <v>2.5260009999999999</v>
      </c>
      <c r="D130">
        <v>128</v>
      </c>
      <c r="E130">
        <v>24581</v>
      </c>
    </row>
    <row r="131" spans="1:5">
      <c r="A131">
        <v>-140.14418000000001</v>
      </c>
      <c r="B131">
        <v>10.653941</v>
      </c>
      <c r="C131">
        <v>2.510313</v>
      </c>
      <c r="D131">
        <v>0</v>
      </c>
      <c r="E131">
        <v>24586</v>
      </c>
    </row>
    <row r="132" spans="1:5">
      <c r="A132">
        <v>-139.918915</v>
      </c>
      <c r="B132">
        <v>11.151579999999999</v>
      </c>
      <c r="C132">
        <v>2.5141900000000001</v>
      </c>
      <c r="D132">
        <v>0</v>
      </c>
      <c r="E132">
        <v>24590</v>
      </c>
    </row>
    <row r="133" spans="1:5">
      <c r="A133">
        <v>-139.49606299999999</v>
      </c>
      <c r="B133">
        <v>9.7969019999999993</v>
      </c>
      <c r="C133">
        <v>2.5040909999999998</v>
      </c>
      <c r="D133">
        <v>0</v>
      </c>
      <c r="E133">
        <v>24593</v>
      </c>
    </row>
    <row r="134" spans="1:5">
      <c r="A134">
        <v>-139.586624</v>
      </c>
      <c r="B134">
        <v>8.3521110000000007</v>
      </c>
      <c r="C134">
        <v>2.5007290000000002</v>
      </c>
      <c r="D134">
        <v>0</v>
      </c>
      <c r="E134">
        <v>24598</v>
      </c>
    </row>
    <row r="135" spans="1:5">
      <c r="A135">
        <v>-139.24389600000001</v>
      </c>
      <c r="B135">
        <v>8.2079339999999998</v>
      </c>
      <c r="C135">
        <v>2.4978289999999999</v>
      </c>
      <c r="D135">
        <v>0</v>
      </c>
      <c r="E135">
        <v>24600</v>
      </c>
    </row>
    <row r="136" spans="1:5">
      <c r="A136">
        <v>-140.39944499999999</v>
      </c>
      <c r="B136">
        <v>9.0452999999999992</v>
      </c>
      <c r="C136">
        <v>2.491803</v>
      </c>
      <c r="D136">
        <v>0</v>
      </c>
      <c r="E136">
        <v>24603</v>
      </c>
    </row>
    <row r="137" spans="1:5">
      <c r="A137">
        <v>-140.17434700000001</v>
      </c>
      <c r="B137">
        <v>9.0173699999999997</v>
      </c>
      <c r="C137">
        <v>2.496591</v>
      </c>
      <c r="D137">
        <v>0</v>
      </c>
      <c r="E137">
        <v>24608</v>
      </c>
    </row>
    <row r="138" spans="1:5">
      <c r="A138">
        <v>-139.951874</v>
      </c>
      <c r="B138">
        <v>10.250329000000001</v>
      </c>
      <c r="C138">
        <v>2.496591</v>
      </c>
      <c r="D138">
        <v>0</v>
      </c>
      <c r="E138">
        <v>24612</v>
      </c>
    </row>
    <row r="139" spans="1:5">
      <c r="A139">
        <v>-140.55891399999999</v>
      </c>
      <c r="B139">
        <v>11.503348000000001</v>
      </c>
      <c r="C139">
        <v>2.4864920000000001</v>
      </c>
      <c r="D139">
        <v>0</v>
      </c>
      <c r="E139">
        <v>24618</v>
      </c>
    </row>
    <row r="140" spans="1:5">
      <c r="A140">
        <v>-140.71551500000001</v>
      </c>
      <c r="B140">
        <v>12.910137000000001</v>
      </c>
      <c r="C140">
        <v>2.4828790000000001</v>
      </c>
      <c r="D140">
        <v>0</v>
      </c>
      <c r="E140">
        <v>24619</v>
      </c>
    </row>
    <row r="141" spans="1:5">
      <c r="A141">
        <v>-140.72882100000001</v>
      </c>
      <c r="B141">
        <v>13.542324000000001</v>
      </c>
      <c r="C141">
        <v>2.480391</v>
      </c>
      <c r="D141">
        <v>0</v>
      </c>
      <c r="E141">
        <v>24623</v>
      </c>
    </row>
    <row r="142" spans="1:5">
      <c r="A142">
        <v>-140.244766</v>
      </c>
      <c r="B142">
        <v>12.739834</v>
      </c>
      <c r="C142">
        <v>2.535784</v>
      </c>
      <c r="D142">
        <v>160</v>
      </c>
      <c r="E142">
        <v>24626</v>
      </c>
    </row>
    <row r="143" spans="1:5">
      <c r="A143">
        <v>-139.24728400000001</v>
      </c>
      <c r="B143">
        <v>11.561902</v>
      </c>
      <c r="C143">
        <v>2.551472</v>
      </c>
      <c r="D143">
        <v>0</v>
      </c>
      <c r="E143">
        <v>24631</v>
      </c>
    </row>
    <row r="144" spans="1:5">
      <c r="A144">
        <v>-139.083054</v>
      </c>
      <c r="B144">
        <v>10.870884999999999</v>
      </c>
      <c r="C144">
        <v>2.5384720000000001</v>
      </c>
      <c r="D144">
        <v>0</v>
      </c>
      <c r="E144">
        <v>24638</v>
      </c>
    </row>
    <row r="145" spans="1:5">
      <c r="A145">
        <v>-139.61996500000001</v>
      </c>
      <c r="B145">
        <v>9.5688790000000008</v>
      </c>
      <c r="C145">
        <v>2.5263969999999998</v>
      </c>
      <c r="D145">
        <v>0</v>
      </c>
      <c r="E145">
        <v>24641</v>
      </c>
    </row>
    <row r="146" spans="1:5">
      <c r="A146">
        <v>-139.81561300000001</v>
      </c>
      <c r="B146">
        <v>9.0513279999999998</v>
      </c>
      <c r="C146">
        <v>2.5292970000000001</v>
      </c>
      <c r="D146">
        <v>0</v>
      </c>
      <c r="E146">
        <v>24642</v>
      </c>
    </row>
    <row r="147" spans="1:5">
      <c r="A147">
        <v>-140.84910600000001</v>
      </c>
      <c r="B147">
        <v>8.2829990000000002</v>
      </c>
      <c r="C147">
        <v>2.5269979999999999</v>
      </c>
      <c r="D147">
        <v>0</v>
      </c>
      <c r="E147">
        <v>24646</v>
      </c>
    </row>
    <row r="148" spans="1:5">
      <c r="A148">
        <v>-139.49272199999999</v>
      </c>
      <c r="B148">
        <v>9.9450880000000002</v>
      </c>
      <c r="C148">
        <v>2.535711</v>
      </c>
      <c r="D148">
        <v>0</v>
      </c>
      <c r="E148">
        <v>24652</v>
      </c>
    </row>
    <row r="149" spans="1:5">
      <c r="A149">
        <v>-138.40159600000001</v>
      </c>
      <c r="B149">
        <v>11.287355</v>
      </c>
      <c r="C149">
        <v>2.507539</v>
      </c>
      <c r="D149">
        <v>0</v>
      </c>
      <c r="E149">
        <v>24658</v>
      </c>
    </row>
    <row r="150" spans="1:5">
      <c r="A150">
        <v>-137.52003500000001</v>
      </c>
      <c r="B150">
        <v>12.448658</v>
      </c>
      <c r="C150">
        <v>2.507539</v>
      </c>
      <c r="D150">
        <v>0</v>
      </c>
      <c r="E150">
        <v>24660</v>
      </c>
    </row>
    <row r="151" spans="1:5">
      <c r="A151">
        <v>-137.05633499999999</v>
      </c>
      <c r="B151">
        <v>13.560677999999999</v>
      </c>
      <c r="C151">
        <v>2.469522</v>
      </c>
      <c r="D151">
        <v>0</v>
      </c>
      <c r="E151">
        <v>24664</v>
      </c>
    </row>
    <row r="152" spans="1:5">
      <c r="A152">
        <v>-136.93963600000001</v>
      </c>
      <c r="B152">
        <v>14.280282</v>
      </c>
      <c r="C152">
        <v>2.4365899999999998</v>
      </c>
      <c r="D152">
        <v>0</v>
      </c>
      <c r="E152">
        <v>24667</v>
      </c>
    </row>
    <row r="153" spans="1:5">
      <c r="A153">
        <v>-137.38348400000001</v>
      </c>
      <c r="B153">
        <v>13.775653999999999</v>
      </c>
      <c r="C153">
        <v>2.427203</v>
      </c>
      <c r="D153">
        <v>128</v>
      </c>
      <c r="E153">
        <v>24673</v>
      </c>
    </row>
    <row r="154" spans="1:5">
      <c r="A154">
        <v>-136.48405500000001</v>
      </c>
      <c r="B154">
        <v>12.866683</v>
      </c>
      <c r="C154">
        <v>2.404874</v>
      </c>
      <c r="D154">
        <v>0</v>
      </c>
      <c r="E154">
        <v>24678</v>
      </c>
    </row>
    <row r="155" spans="1:5">
      <c r="A155">
        <v>-135.80578600000001</v>
      </c>
      <c r="B155">
        <v>10.316921000000001</v>
      </c>
      <c r="C155">
        <v>2.3954870000000001</v>
      </c>
      <c r="D155">
        <v>0</v>
      </c>
      <c r="E155">
        <v>24680</v>
      </c>
    </row>
    <row r="156" spans="1:5">
      <c r="A156">
        <v>-135.83050499999999</v>
      </c>
      <c r="B156">
        <v>9.6392039999999994</v>
      </c>
      <c r="C156">
        <v>2.3990990000000001</v>
      </c>
      <c r="D156">
        <v>0</v>
      </c>
      <c r="E156">
        <v>24682</v>
      </c>
    </row>
    <row r="157" spans="1:5">
      <c r="A157">
        <v>-137.121613</v>
      </c>
      <c r="B157">
        <v>10.191535</v>
      </c>
      <c r="C157">
        <v>2.414787</v>
      </c>
      <c r="D157">
        <v>0</v>
      </c>
      <c r="E157">
        <v>24688</v>
      </c>
    </row>
    <row r="158" spans="1:5">
      <c r="A158">
        <v>-138.55090300000001</v>
      </c>
      <c r="B158">
        <v>11.966526</v>
      </c>
      <c r="C158">
        <v>2.4472160000000001</v>
      </c>
      <c r="D158">
        <v>128</v>
      </c>
      <c r="E158">
        <v>24692</v>
      </c>
    </row>
    <row r="159" spans="1:5">
      <c r="A159">
        <v>-140.02246099999999</v>
      </c>
      <c r="B159">
        <v>14.787596000000001</v>
      </c>
      <c r="C159">
        <v>2.4391820000000002</v>
      </c>
      <c r="D159">
        <v>0</v>
      </c>
      <c r="E159">
        <v>24699</v>
      </c>
    </row>
    <row r="160" spans="1:5">
      <c r="A160">
        <v>-140.17541499999999</v>
      </c>
      <c r="B160">
        <v>13.136221000000001</v>
      </c>
      <c r="C160">
        <v>2.448569</v>
      </c>
      <c r="D160">
        <v>0</v>
      </c>
      <c r="E160">
        <v>24700</v>
      </c>
    </row>
    <row r="161" spans="1:5">
      <c r="A161">
        <v>-140.60269199999999</v>
      </c>
      <c r="B161">
        <v>11.860096</v>
      </c>
      <c r="C161">
        <v>2.4602149999999998</v>
      </c>
      <c r="D161">
        <v>128</v>
      </c>
      <c r="E161">
        <v>24704</v>
      </c>
    </row>
    <row r="162" spans="1:5">
      <c r="A162">
        <v>-140.89326500000001</v>
      </c>
      <c r="B162">
        <v>11.126429999999999</v>
      </c>
      <c r="C162">
        <v>2.4602149999999998</v>
      </c>
      <c r="D162">
        <v>0</v>
      </c>
      <c r="E162">
        <v>24707</v>
      </c>
    </row>
    <row r="163" spans="1:5">
      <c r="A163">
        <v>-141.10479699999999</v>
      </c>
      <c r="B163">
        <v>11.355107</v>
      </c>
      <c r="C163">
        <v>2.4472160000000001</v>
      </c>
      <c r="D163">
        <v>0</v>
      </c>
      <c r="E163">
        <v>24712</v>
      </c>
    </row>
    <row r="164" spans="1:5">
      <c r="A164">
        <v>-140.936646</v>
      </c>
      <c r="B164">
        <v>11.410753</v>
      </c>
      <c r="C164">
        <v>2.506478</v>
      </c>
      <c r="D164">
        <v>192</v>
      </c>
      <c r="E164">
        <v>24717</v>
      </c>
    </row>
    <row r="165" spans="1:5">
      <c r="A165">
        <v>-141.148697</v>
      </c>
      <c r="B165">
        <v>13.021826000000001</v>
      </c>
      <c r="C165">
        <v>2.450116</v>
      </c>
      <c r="D165">
        <v>0</v>
      </c>
      <c r="E165">
        <v>24722</v>
      </c>
    </row>
    <row r="166" spans="1:5">
      <c r="A166">
        <v>-141.12823499999999</v>
      </c>
      <c r="B166">
        <v>11.785693</v>
      </c>
      <c r="C166">
        <v>2.3811939999999998</v>
      </c>
      <c r="D166">
        <v>0</v>
      </c>
      <c r="E166">
        <v>24725</v>
      </c>
    </row>
    <row r="167" spans="1:5">
      <c r="A167">
        <v>-140.66989100000001</v>
      </c>
      <c r="B167">
        <v>10.969390000000001</v>
      </c>
      <c r="C167">
        <v>2.3627419999999999</v>
      </c>
      <c r="D167">
        <v>0</v>
      </c>
      <c r="E167">
        <v>24726</v>
      </c>
    </row>
    <row r="168" spans="1:5">
      <c r="A168">
        <v>-140.71627799999999</v>
      </c>
      <c r="B168">
        <v>10.727148</v>
      </c>
      <c r="C168">
        <v>2.3602539999999999</v>
      </c>
      <c r="D168">
        <v>0</v>
      </c>
      <c r="E168">
        <v>24730</v>
      </c>
    </row>
    <row r="169" spans="1:5">
      <c r="A169">
        <v>-141.23962399999999</v>
      </c>
      <c r="B169">
        <v>11.105510000000001</v>
      </c>
      <c r="C169">
        <v>2.3737550000000001</v>
      </c>
      <c r="D169">
        <v>0</v>
      </c>
      <c r="E169">
        <v>24738</v>
      </c>
    </row>
    <row r="170" spans="1:5">
      <c r="A170">
        <v>-141.651703</v>
      </c>
      <c r="B170">
        <v>10.638945</v>
      </c>
      <c r="C170">
        <v>2.3643679999999998</v>
      </c>
      <c r="D170">
        <v>0</v>
      </c>
      <c r="E170">
        <v>24743</v>
      </c>
    </row>
    <row r="171" spans="1:5">
      <c r="A171">
        <v>-142.08502200000001</v>
      </c>
      <c r="B171">
        <v>10.197419</v>
      </c>
      <c r="C171">
        <v>2.3806660000000002</v>
      </c>
      <c r="D171">
        <v>224</v>
      </c>
      <c r="E171">
        <v>24747</v>
      </c>
    </row>
    <row r="172" spans="1:5">
      <c r="A172">
        <v>-142.577438</v>
      </c>
      <c r="B172">
        <v>10.466625000000001</v>
      </c>
      <c r="C172">
        <v>2.392741</v>
      </c>
      <c r="D172">
        <v>0</v>
      </c>
      <c r="E172">
        <v>24750</v>
      </c>
    </row>
    <row r="173" spans="1:5">
      <c r="A173">
        <v>-142.33200099999999</v>
      </c>
      <c r="B173">
        <v>10.238083</v>
      </c>
      <c r="C173">
        <v>2.3983300000000001</v>
      </c>
      <c r="D173">
        <v>0</v>
      </c>
      <c r="E173">
        <v>24754</v>
      </c>
    </row>
    <row r="174" spans="1:5">
      <c r="A174">
        <v>-142.28720100000001</v>
      </c>
      <c r="B174">
        <v>10.402967</v>
      </c>
      <c r="C174">
        <v>2.4063639999999999</v>
      </c>
      <c r="D174">
        <v>128</v>
      </c>
      <c r="E174">
        <v>24762</v>
      </c>
    </row>
    <row r="175" spans="1:5">
      <c r="A175">
        <v>-141.42089799999999</v>
      </c>
      <c r="B175">
        <v>10.011518000000001</v>
      </c>
      <c r="C175">
        <v>2.3988879999999999</v>
      </c>
      <c r="D175">
        <v>0</v>
      </c>
      <c r="E175">
        <v>24763</v>
      </c>
    </row>
    <row r="176" spans="1:5">
      <c r="A176">
        <v>-140.41081199999999</v>
      </c>
      <c r="B176">
        <v>9.7727319999999995</v>
      </c>
      <c r="C176">
        <v>2.4015759999999999</v>
      </c>
      <c r="D176">
        <v>0</v>
      </c>
      <c r="E176">
        <v>24764</v>
      </c>
    </row>
    <row r="177" spans="1:5">
      <c r="A177">
        <v>-140.20661899999999</v>
      </c>
      <c r="B177">
        <v>9.0570660000000007</v>
      </c>
      <c r="C177">
        <v>2.369148</v>
      </c>
      <c r="D177">
        <v>0</v>
      </c>
      <c r="E177">
        <v>24768</v>
      </c>
    </row>
    <row r="178" spans="1:5">
      <c r="A178">
        <v>-140.807739</v>
      </c>
      <c r="B178">
        <v>9.5881260000000008</v>
      </c>
      <c r="C178">
        <v>2.3914770000000001</v>
      </c>
      <c r="D178">
        <v>128</v>
      </c>
      <c r="E178">
        <v>24772</v>
      </c>
    </row>
    <row r="179" spans="1:5">
      <c r="A179">
        <v>-140.834778</v>
      </c>
      <c r="B179">
        <v>9.4916680000000007</v>
      </c>
      <c r="C179">
        <v>2.4008639999999999</v>
      </c>
      <c r="D179">
        <v>0</v>
      </c>
      <c r="E179">
        <v>24780</v>
      </c>
    </row>
    <row r="180" spans="1:5">
      <c r="A180">
        <v>-140.02108799999999</v>
      </c>
      <c r="B180">
        <v>9.4017060000000008</v>
      </c>
      <c r="C180">
        <v>2.3914770000000001</v>
      </c>
      <c r="D180">
        <v>0</v>
      </c>
      <c r="E180">
        <v>24784</v>
      </c>
    </row>
    <row r="181" spans="1:5">
      <c r="A181">
        <v>-140.614487</v>
      </c>
      <c r="B181">
        <v>10.362344</v>
      </c>
      <c r="C181">
        <v>2.3813770000000001</v>
      </c>
      <c r="D181">
        <v>0</v>
      </c>
      <c r="E181">
        <v>24787</v>
      </c>
    </row>
    <row r="182" spans="1:5">
      <c r="A182">
        <v>-140.645264</v>
      </c>
      <c r="B182">
        <v>10.258839</v>
      </c>
      <c r="C182">
        <v>2.3813770000000001</v>
      </c>
      <c r="D182">
        <v>0</v>
      </c>
      <c r="E182">
        <v>24791</v>
      </c>
    </row>
    <row r="183" spans="1:5">
      <c r="A183">
        <v>-141.18980400000001</v>
      </c>
      <c r="B183">
        <v>10.478147</v>
      </c>
      <c r="C183">
        <v>2.3914770000000001</v>
      </c>
      <c r="D183">
        <v>32</v>
      </c>
      <c r="E183">
        <v>24799</v>
      </c>
    </row>
    <row r="184" spans="1:5">
      <c r="A184">
        <v>-142.39181500000001</v>
      </c>
      <c r="B184">
        <v>10.332291</v>
      </c>
      <c r="C184">
        <v>2.407165</v>
      </c>
      <c r="D184">
        <v>128</v>
      </c>
      <c r="E184">
        <v>24803</v>
      </c>
    </row>
    <row r="185" spans="1:5">
      <c r="A185">
        <v>-142.730164</v>
      </c>
      <c r="B185">
        <v>10.054456999999999</v>
      </c>
      <c r="C185">
        <v>2.407165</v>
      </c>
      <c r="D185">
        <v>0</v>
      </c>
      <c r="E185">
        <v>24804</v>
      </c>
    </row>
    <row r="186" spans="1:5">
      <c r="A186">
        <v>-142.94162</v>
      </c>
      <c r="B186">
        <v>9.3325899999999997</v>
      </c>
      <c r="C186">
        <v>2.3996749999999998</v>
      </c>
      <c r="D186">
        <v>0</v>
      </c>
      <c r="E186">
        <v>24807</v>
      </c>
    </row>
    <row r="187" spans="1:5">
      <c r="A187">
        <v>-142.714417</v>
      </c>
      <c r="B187">
        <v>9.6770650000000007</v>
      </c>
      <c r="C187">
        <v>2.412674</v>
      </c>
      <c r="D187">
        <v>0</v>
      </c>
      <c r="E187">
        <v>24813</v>
      </c>
    </row>
    <row r="188" spans="1:5">
      <c r="A188">
        <v>-142.726608</v>
      </c>
      <c r="B188">
        <v>10.912055000000001</v>
      </c>
      <c r="C188">
        <v>2.4126750000000001</v>
      </c>
      <c r="D188">
        <v>0</v>
      </c>
      <c r="E188">
        <v>24819</v>
      </c>
    </row>
    <row r="189" spans="1:5">
      <c r="A189">
        <v>-142.31268299999999</v>
      </c>
      <c r="B189">
        <v>11.355957</v>
      </c>
      <c r="C189">
        <v>2.4191609999999999</v>
      </c>
      <c r="D189">
        <v>0</v>
      </c>
      <c r="E189">
        <v>24823</v>
      </c>
    </row>
    <row r="190" spans="1:5">
      <c r="A190">
        <v>-141.975281</v>
      </c>
      <c r="B190">
        <v>11.868687</v>
      </c>
      <c r="C190">
        <v>2.3968319999999999</v>
      </c>
      <c r="D190">
        <v>0</v>
      </c>
      <c r="E190">
        <v>24825</v>
      </c>
    </row>
    <row r="191" spans="1:5">
      <c r="A191">
        <v>-141.67501799999999</v>
      </c>
      <c r="B191">
        <v>11.067451999999999</v>
      </c>
      <c r="C191">
        <v>2.3943439999999998</v>
      </c>
      <c r="D191">
        <v>0</v>
      </c>
      <c r="E191">
        <v>24830</v>
      </c>
    </row>
    <row r="192" spans="1:5">
      <c r="A192">
        <v>-141.03428600000001</v>
      </c>
      <c r="B192">
        <v>10.935613</v>
      </c>
      <c r="C192">
        <v>2.4127960000000002</v>
      </c>
      <c r="D192">
        <v>128</v>
      </c>
      <c r="E192">
        <v>24834</v>
      </c>
    </row>
    <row r="193" spans="1:5">
      <c r="A193">
        <v>-140.52346800000001</v>
      </c>
      <c r="B193">
        <v>10.733655000000001</v>
      </c>
      <c r="C193">
        <v>2.4127960000000002</v>
      </c>
      <c r="D193">
        <v>0</v>
      </c>
      <c r="E193">
        <v>24840</v>
      </c>
    </row>
    <row r="194" spans="1:5">
      <c r="A194">
        <v>-139.99020400000001</v>
      </c>
      <c r="B194">
        <v>10.916085000000001</v>
      </c>
      <c r="C194">
        <v>2.4096709999999999</v>
      </c>
      <c r="D194">
        <v>224</v>
      </c>
      <c r="E194">
        <v>24841</v>
      </c>
    </row>
    <row r="195" spans="1:5">
      <c r="A195">
        <v>-139.43975800000001</v>
      </c>
      <c r="B195">
        <v>10.024115999999999</v>
      </c>
      <c r="C195">
        <v>2.4156960000000001</v>
      </c>
      <c r="D195">
        <v>0</v>
      </c>
      <c r="E195">
        <v>24845</v>
      </c>
    </row>
    <row r="196" spans="1:5">
      <c r="A196">
        <v>-137.73173499999999</v>
      </c>
      <c r="B196">
        <v>9.2288499999999996</v>
      </c>
      <c r="C196">
        <v>2.4819300000000002</v>
      </c>
      <c r="D196">
        <v>224</v>
      </c>
      <c r="E196">
        <v>24850</v>
      </c>
    </row>
    <row r="197" spans="1:5">
      <c r="A197">
        <v>-136.36711099999999</v>
      </c>
      <c r="B197">
        <v>8.964518</v>
      </c>
      <c r="C197">
        <v>2.4846180000000002</v>
      </c>
      <c r="D197">
        <v>0</v>
      </c>
      <c r="E197">
        <v>24859</v>
      </c>
    </row>
    <row r="198" spans="1:5">
      <c r="A198">
        <v>-135.63192699999999</v>
      </c>
      <c r="B198">
        <v>7.7324659999999996</v>
      </c>
      <c r="C198">
        <v>2.4873059999999998</v>
      </c>
      <c r="D198">
        <v>0</v>
      </c>
      <c r="E198">
        <v>24862</v>
      </c>
    </row>
    <row r="199" spans="1:5">
      <c r="A199">
        <v>-137.248245</v>
      </c>
      <c r="B199">
        <v>7.9118459999999997</v>
      </c>
      <c r="C199">
        <v>2.5251619999999999</v>
      </c>
      <c r="D199">
        <v>64</v>
      </c>
      <c r="E199">
        <v>24865</v>
      </c>
    </row>
    <row r="200" spans="1:5">
      <c r="A200">
        <v>-139.017303</v>
      </c>
      <c r="B200">
        <v>8.6527510000000003</v>
      </c>
      <c r="C200">
        <v>2.5287739999999999</v>
      </c>
      <c r="D200">
        <v>0</v>
      </c>
      <c r="E200">
        <v>24870</v>
      </c>
    </row>
    <row r="201" spans="1:5">
      <c r="A201">
        <v>-139.698792</v>
      </c>
      <c r="B201">
        <v>10.362220000000001</v>
      </c>
      <c r="C201">
        <v>2.5339510000000001</v>
      </c>
      <c r="D201">
        <v>0</v>
      </c>
      <c r="E201">
        <v>24873</v>
      </c>
    </row>
    <row r="202" spans="1:5">
      <c r="A202">
        <v>-140.254593</v>
      </c>
      <c r="B202">
        <v>12.066497999999999</v>
      </c>
      <c r="C202">
        <v>2.4812460000000001</v>
      </c>
      <c r="D202">
        <v>0</v>
      </c>
      <c r="E202">
        <v>24879</v>
      </c>
    </row>
    <row r="203" spans="1:5">
      <c r="A203">
        <v>-141.21215799999999</v>
      </c>
      <c r="B203">
        <v>11.224252999999999</v>
      </c>
      <c r="C203">
        <v>2.5418850000000002</v>
      </c>
      <c r="D203">
        <v>224</v>
      </c>
      <c r="E203">
        <v>24882</v>
      </c>
    </row>
    <row r="204" spans="1:5">
      <c r="A204">
        <v>-141.349152</v>
      </c>
      <c r="B204">
        <v>12.28656</v>
      </c>
      <c r="C204">
        <v>2.5548850000000001</v>
      </c>
      <c r="D204">
        <v>0</v>
      </c>
      <c r="E204">
        <v>24886</v>
      </c>
    </row>
    <row r="205" spans="1:5">
      <c r="A205">
        <v>-141.031586</v>
      </c>
      <c r="B205">
        <v>11.639264000000001</v>
      </c>
      <c r="C205">
        <v>2.5669599999999999</v>
      </c>
      <c r="D205">
        <v>0</v>
      </c>
      <c r="E205">
        <v>24891</v>
      </c>
    </row>
    <row r="206" spans="1:5">
      <c r="A206">
        <v>-140.594269</v>
      </c>
      <c r="B206">
        <v>11.563883000000001</v>
      </c>
      <c r="C206">
        <v>2.5613709999999998</v>
      </c>
      <c r="D206">
        <v>0</v>
      </c>
      <c r="E206">
        <v>24895</v>
      </c>
    </row>
    <row r="207" spans="1:5">
      <c r="A207">
        <v>-140.14923099999999</v>
      </c>
      <c r="B207">
        <v>11.351858</v>
      </c>
      <c r="C207">
        <v>2.5818469999999998</v>
      </c>
      <c r="D207">
        <v>0</v>
      </c>
      <c r="E207">
        <v>24902</v>
      </c>
    </row>
    <row r="208" spans="1:5">
      <c r="A208">
        <v>-140.572937</v>
      </c>
      <c r="B208">
        <v>12.704338</v>
      </c>
      <c r="C208">
        <v>2.578722</v>
      </c>
      <c r="D208">
        <v>0</v>
      </c>
      <c r="E208">
        <v>24903</v>
      </c>
    </row>
    <row r="209" spans="1:5">
      <c r="A209">
        <v>-140.595215</v>
      </c>
      <c r="B209">
        <v>13.585611</v>
      </c>
      <c r="C209">
        <v>2.5944099999999999</v>
      </c>
      <c r="D209">
        <v>0</v>
      </c>
      <c r="E209">
        <v>24905</v>
      </c>
    </row>
    <row r="210" spans="1:5">
      <c r="A210">
        <v>-140.98764</v>
      </c>
      <c r="B210">
        <v>13.320337</v>
      </c>
      <c r="C210">
        <v>2.6167389999999999</v>
      </c>
      <c r="D210">
        <v>224</v>
      </c>
      <c r="E210">
        <v>24916</v>
      </c>
    </row>
    <row r="211" spans="1:5">
      <c r="A211">
        <v>-140.69494599999999</v>
      </c>
      <c r="B211">
        <v>12.444689</v>
      </c>
      <c r="C211">
        <v>2.6324269999999999</v>
      </c>
      <c r="D211">
        <v>0</v>
      </c>
      <c r="E211">
        <v>24919</v>
      </c>
    </row>
    <row r="212" spans="1:5">
      <c r="A212">
        <v>-139.755707</v>
      </c>
      <c r="B212">
        <v>11.095535999999999</v>
      </c>
      <c r="C212">
        <v>2.6299389999999998</v>
      </c>
      <c r="D212">
        <v>0</v>
      </c>
      <c r="E212">
        <v>24922</v>
      </c>
    </row>
    <row r="213" spans="1:5">
      <c r="A213">
        <v>-139.72236599999999</v>
      </c>
      <c r="B213">
        <v>9.7152750000000001</v>
      </c>
      <c r="C213">
        <v>2.6393260000000001</v>
      </c>
      <c r="D213">
        <v>0</v>
      </c>
      <c r="E213">
        <v>24926</v>
      </c>
    </row>
    <row r="214" spans="1:5">
      <c r="A214">
        <v>-138.91082800000001</v>
      </c>
      <c r="B214">
        <v>9.8097600000000007</v>
      </c>
      <c r="C214">
        <v>2.6236380000000001</v>
      </c>
      <c r="D214">
        <v>0</v>
      </c>
      <c r="E214">
        <v>24930</v>
      </c>
    </row>
    <row r="215" spans="1:5">
      <c r="A215">
        <v>-138.687164</v>
      </c>
      <c r="B215">
        <v>8.8993549999999999</v>
      </c>
      <c r="C215">
        <v>2.6184620000000001</v>
      </c>
      <c r="D215">
        <v>32</v>
      </c>
      <c r="E215">
        <v>24936</v>
      </c>
    </row>
    <row r="216" spans="1:5">
      <c r="A216">
        <v>-138.45953399999999</v>
      </c>
      <c r="B216">
        <v>9.1333369999999992</v>
      </c>
      <c r="C216">
        <v>2.6716959999999998</v>
      </c>
      <c r="D216">
        <v>224</v>
      </c>
      <c r="E216">
        <v>24942</v>
      </c>
    </row>
    <row r="217" spans="1:5">
      <c r="A217">
        <v>-138.77169799999999</v>
      </c>
      <c r="B217">
        <v>10.272159</v>
      </c>
      <c r="C217">
        <v>2.6680830000000002</v>
      </c>
      <c r="D217">
        <v>0</v>
      </c>
      <c r="E217">
        <v>24943</v>
      </c>
    </row>
    <row r="218" spans="1:5">
      <c r="A218">
        <v>-138.59200999999999</v>
      </c>
      <c r="B218">
        <v>9.7999690000000008</v>
      </c>
      <c r="C218">
        <v>2.6457540000000002</v>
      </c>
      <c r="D218">
        <v>0</v>
      </c>
      <c r="E218">
        <v>24946</v>
      </c>
    </row>
    <row r="219" spans="1:5">
      <c r="A219">
        <v>-139.22905</v>
      </c>
      <c r="B219">
        <v>11.593382</v>
      </c>
      <c r="C219">
        <v>2.649632</v>
      </c>
      <c r="D219">
        <v>0</v>
      </c>
      <c r="E219">
        <v>24950</v>
      </c>
    </row>
    <row r="220" spans="1:5">
      <c r="A220">
        <v>-140.800095</v>
      </c>
      <c r="B220">
        <v>11.207791</v>
      </c>
      <c r="C220">
        <v>2.6431450000000001</v>
      </c>
      <c r="D220">
        <v>0</v>
      </c>
      <c r="E220">
        <v>24954</v>
      </c>
    </row>
    <row r="221" spans="1:5">
      <c r="A221">
        <v>-141.95443700000001</v>
      </c>
      <c r="B221">
        <v>10.634594</v>
      </c>
      <c r="C221">
        <v>2.6574399999999998</v>
      </c>
      <c r="D221">
        <v>192</v>
      </c>
      <c r="E221">
        <v>24960</v>
      </c>
    </row>
    <row r="222" spans="1:5">
      <c r="A222">
        <v>-142.11137400000001</v>
      </c>
      <c r="B222">
        <v>10.883319999999999</v>
      </c>
      <c r="C222">
        <v>2.6574399999999998</v>
      </c>
      <c r="D222">
        <v>0</v>
      </c>
      <c r="E222">
        <v>24963</v>
      </c>
    </row>
    <row r="223" spans="1:5">
      <c r="A223">
        <v>-141.23687699999999</v>
      </c>
      <c r="B223">
        <v>9.6278570000000006</v>
      </c>
      <c r="C223">
        <v>2.6981959999999998</v>
      </c>
      <c r="D223">
        <v>0</v>
      </c>
      <c r="E223">
        <v>24967</v>
      </c>
    </row>
    <row r="224" spans="1:5">
      <c r="A224">
        <v>-140.52723700000001</v>
      </c>
      <c r="B224">
        <v>9.2251879999999993</v>
      </c>
      <c r="C224">
        <v>2.6362450000000002</v>
      </c>
      <c r="D224">
        <v>0</v>
      </c>
      <c r="E224">
        <v>24973</v>
      </c>
    </row>
    <row r="225" spans="1:5">
      <c r="A225">
        <v>-140.16520700000001</v>
      </c>
      <c r="B225">
        <v>8.8174019999999995</v>
      </c>
      <c r="C225">
        <v>2.6427320000000001</v>
      </c>
      <c r="D225">
        <v>0</v>
      </c>
      <c r="E225">
        <v>24979</v>
      </c>
    </row>
    <row r="226" spans="1:5">
      <c r="A226">
        <v>-141.29852299999999</v>
      </c>
      <c r="B226">
        <v>10.062030999999999</v>
      </c>
      <c r="C226">
        <v>2.6454200000000001</v>
      </c>
      <c r="D226">
        <v>0</v>
      </c>
      <c r="E226">
        <v>24980</v>
      </c>
    </row>
    <row r="227" spans="1:5">
      <c r="A227">
        <v>-141.27975499999999</v>
      </c>
      <c r="B227">
        <v>10.131097</v>
      </c>
      <c r="C227">
        <v>2.623367</v>
      </c>
      <c r="D227">
        <v>0</v>
      </c>
      <c r="E227">
        <v>24983</v>
      </c>
    </row>
    <row r="228" spans="1:5">
      <c r="A228">
        <v>-141.40289300000001</v>
      </c>
      <c r="B228">
        <v>10.343064999999999</v>
      </c>
      <c r="C228">
        <v>2.6345679999999998</v>
      </c>
      <c r="D228">
        <v>0</v>
      </c>
      <c r="E228">
        <v>24987</v>
      </c>
    </row>
    <row r="229" spans="1:5">
      <c r="A229">
        <v>-140.88516200000001</v>
      </c>
      <c r="B229">
        <v>9.520607</v>
      </c>
      <c r="C229">
        <v>2.663872</v>
      </c>
      <c r="D229">
        <v>0</v>
      </c>
      <c r="E229">
        <v>24996</v>
      </c>
    </row>
    <row r="230" spans="1:5">
      <c r="A230">
        <v>-139.84660299999999</v>
      </c>
      <c r="B230">
        <v>8.9481780000000004</v>
      </c>
      <c r="C230">
        <v>2.661184</v>
      </c>
      <c r="D230">
        <v>0</v>
      </c>
      <c r="E230">
        <v>25000</v>
      </c>
    </row>
    <row r="231" spans="1:5">
      <c r="A231">
        <v>-139.86621099999999</v>
      </c>
      <c r="B231">
        <v>9.7006689999999995</v>
      </c>
      <c r="C231">
        <v>2.6276410000000001</v>
      </c>
      <c r="D231">
        <v>0</v>
      </c>
      <c r="E231">
        <v>25002</v>
      </c>
    </row>
    <row r="232" spans="1:5">
      <c r="A232">
        <v>-139.429474</v>
      </c>
      <c r="B232">
        <v>9.0349959999999996</v>
      </c>
      <c r="C232">
        <v>2.6155659999999998</v>
      </c>
      <c r="D232">
        <v>0</v>
      </c>
      <c r="E232">
        <v>25005</v>
      </c>
    </row>
    <row r="233" spans="1:5">
      <c r="A233">
        <v>-139.08206200000001</v>
      </c>
      <c r="B233">
        <v>8.8432340000000007</v>
      </c>
      <c r="C233">
        <v>2.63815</v>
      </c>
      <c r="D233">
        <v>0</v>
      </c>
      <c r="E233">
        <v>25012</v>
      </c>
    </row>
    <row r="234" spans="1:5">
      <c r="A234">
        <v>-139.403503</v>
      </c>
      <c r="B234">
        <v>8.2902389999999997</v>
      </c>
      <c r="C234">
        <v>2.6144280000000002</v>
      </c>
      <c r="D234">
        <v>128</v>
      </c>
      <c r="E234">
        <v>25015</v>
      </c>
    </row>
    <row r="235" spans="1:5">
      <c r="A235">
        <v>-137.38711499999999</v>
      </c>
      <c r="B235">
        <v>10.352771000000001</v>
      </c>
      <c r="C235">
        <v>2.631291</v>
      </c>
      <c r="D235">
        <v>0</v>
      </c>
      <c r="E235">
        <v>25020</v>
      </c>
    </row>
    <row r="236" spans="1:5">
      <c r="A236">
        <v>-135.99880999999999</v>
      </c>
      <c r="B236">
        <v>12.296905000000001</v>
      </c>
      <c r="C236">
        <v>2.6975250000000002</v>
      </c>
      <c r="D236">
        <v>224</v>
      </c>
      <c r="E236">
        <v>25022</v>
      </c>
    </row>
    <row r="237" spans="1:5">
      <c r="A237">
        <v>-135.895264</v>
      </c>
      <c r="B237">
        <v>13.408882999999999</v>
      </c>
      <c r="C237">
        <v>2.760859</v>
      </c>
      <c r="D237">
        <v>224</v>
      </c>
      <c r="E237">
        <v>25027</v>
      </c>
    </row>
    <row r="238" spans="1:5">
      <c r="A238">
        <v>-135.530563</v>
      </c>
      <c r="B238">
        <v>12.841924000000001</v>
      </c>
      <c r="C238">
        <v>2.7349169999999998</v>
      </c>
      <c r="D238">
        <v>0</v>
      </c>
      <c r="E238">
        <v>25032</v>
      </c>
    </row>
    <row r="239" spans="1:5">
      <c r="A239">
        <v>-135.40237400000001</v>
      </c>
      <c r="B239">
        <v>10.475440000000001</v>
      </c>
      <c r="C239">
        <v>2.72553</v>
      </c>
      <c r="D239">
        <v>0</v>
      </c>
      <c r="E239">
        <v>25042</v>
      </c>
    </row>
    <row r="240" spans="1:5">
      <c r="A240">
        <v>-135.648529</v>
      </c>
      <c r="B240">
        <v>8.4625229999999991</v>
      </c>
      <c r="C240">
        <v>2.7315550000000002</v>
      </c>
      <c r="D240">
        <v>64</v>
      </c>
      <c r="E240">
        <v>25044</v>
      </c>
    </row>
    <row r="241" spans="1:5">
      <c r="A241">
        <v>-134.87811300000001</v>
      </c>
      <c r="B241">
        <v>7.1266259999999999</v>
      </c>
      <c r="C241">
        <v>2.7286549999999998</v>
      </c>
      <c r="D241">
        <v>0</v>
      </c>
      <c r="E241">
        <v>25045</v>
      </c>
    </row>
    <row r="242" spans="1:5">
      <c r="A242">
        <v>-134.66835</v>
      </c>
      <c r="B242">
        <v>5.9843019999999996</v>
      </c>
      <c r="C242">
        <v>2.7165789999999999</v>
      </c>
      <c r="D242">
        <v>0</v>
      </c>
      <c r="E242">
        <v>25055</v>
      </c>
    </row>
    <row r="243" spans="1:5">
      <c r="A243">
        <v>-134.52775600000001</v>
      </c>
      <c r="B243">
        <v>5.7455920000000003</v>
      </c>
      <c r="C243">
        <v>2.7165789999999999</v>
      </c>
      <c r="D243">
        <v>0</v>
      </c>
      <c r="E243">
        <v>25061</v>
      </c>
    </row>
    <row r="244" spans="1:5">
      <c r="A244">
        <v>-136.28102100000001</v>
      </c>
      <c r="B244">
        <v>6.4181720000000002</v>
      </c>
      <c r="C244">
        <v>2.7129669999999999</v>
      </c>
      <c r="D244">
        <v>96</v>
      </c>
      <c r="E244">
        <v>25062</v>
      </c>
    </row>
    <row r="245" spans="1:5">
      <c r="A245">
        <v>-137.88485700000001</v>
      </c>
      <c r="B245">
        <v>6.551679</v>
      </c>
      <c r="C245">
        <v>2.7129669999999999</v>
      </c>
      <c r="D245">
        <v>0</v>
      </c>
      <c r="E245">
        <v>25064</v>
      </c>
    </row>
    <row r="246" spans="1:5">
      <c r="A246">
        <v>-138.57128900000001</v>
      </c>
      <c r="B246">
        <v>6.6841429999999997</v>
      </c>
      <c r="C246">
        <v>2.7698140000000002</v>
      </c>
      <c r="D246">
        <v>96</v>
      </c>
      <c r="E246">
        <v>25068</v>
      </c>
    </row>
    <row r="247" spans="1:5">
      <c r="A247">
        <v>-139.072281</v>
      </c>
      <c r="B247">
        <v>7.1212359999999997</v>
      </c>
      <c r="C247">
        <v>2.7662010000000001</v>
      </c>
      <c r="D247">
        <v>0</v>
      </c>
      <c r="E247">
        <v>25076</v>
      </c>
    </row>
    <row r="248" spans="1:5">
      <c r="A248">
        <v>-139.571045</v>
      </c>
      <c r="B248">
        <v>7.4372189999999998</v>
      </c>
      <c r="C248">
        <v>2.778276</v>
      </c>
      <c r="D248">
        <v>0</v>
      </c>
      <c r="E248">
        <v>25078</v>
      </c>
    </row>
    <row r="249" spans="1:5">
      <c r="A249">
        <v>-140.133194</v>
      </c>
      <c r="B249">
        <v>8.7242060000000006</v>
      </c>
      <c r="C249">
        <v>2.7662010000000001</v>
      </c>
      <c r="D249">
        <v>0</v>
      </c>
      <c r="E249">
        <v>25084</v>
      </c>
    </row>
    <row r="250" spans="1:5">
      <c r="A250">
        <v>-140.40081799999999</v>
      </c>
      <c r="B250">
        <v>10.47414</v>
      </c>
      <c r="C250">
        <v>2.7662010000000001</v>
      </c>
      <c r="D250">
        <v>0</v>
      </c>
      <c r="E250">
        <v>25085</v>
      </c>
    </row>
    <row r="251" spans="1:5">
      <c r="A251">
        <v>-140.50715600000001</v>
      </c>
      <c r="B251">
        <v>10.891641</v>
      </c>
      <c r="C251">
        <v>2.7713770000000002</v>
      </c>
      <c r="D251">
        <v>0</v>
      </c>
      <c r="E251">
        <v>25088</v>
      </c>
    </row>
    <row r="252" spans="1:5">
      <c r="A252">
        <v>-140.71272300000001</v>
      </c>
      <c r="B252">
        <v>11.453329</v>
      </c>
      <c r="C252">
        <v>2.7454350000000001</v>
      </c>
      <c r="D252">
        <v>0</v>
      </c>
      <c r="E252">
        <v>25093</v>
      </c>
    </row>
    <row r="253" spans="1:5">
      <c r="A253">
        <v>-140.74679599999999</v>
      </c>
      <c r="B253">
        <v>11.687533</v>
      </c>
      <c r="C253">
        <v>2.7454350000000001</v>
      </c>
      <c r="D253">
        <v>0</v>
      </c>
      <c r="E253">
        <v>25099</v>
      </c>
    </row>
    <row r="254" spans="1:5">
      <c r="A254">
        <v>-140.52963299999999</v>
      </c>
      <c r="B254">
        <v>13.349888</v>
      </c>
      <c r="C254">
        <v>2.7425350000000002</v>
      </c>
      <c r="D254">
        <v>0</v>
      </c>
      <c r="E254">
        <v>25102</v>
      </c>
    </row>
    <row r="255" spans="1:5">
      <c r="A255">
        <v>-140.315628</v>
      </c>
      <c r="B255">
        <v>14.654655</v>
      </c>
      <c r="C255">
        <v>2.777266</v>
      </c>
      <c r="D255">
        <v>128</v>
      </c>
      <c r="E255">
        <v>25105</v>
      </c>
    </row>
    <row r="256" spans="1:5">
      <c r="A256">
        <v>-139.13729900000001</v>
      </c>
      <c r="B256">
        <v>13.376075</v>
      </c>
      <c r="C256">
        <v>2.7240319999999998</v>
      </c>
      <c r="D256">
        <v>0</v>
      </c>
      <c r="E256">
        <v>25109</v>
      </c>
    </row>
    <row r="257" spans="1:5">
      <c r="A257">
        <v>-138.43331900000001</v>
      </c>
      <c r="B257">
        <v>11.739182</v>
      </c>
      <c r="C257">
        <v>2.7213440000000002</v>
      </c>
      <c r="D257">
        <v>0</v>
      </c>
      <c r="E257">
        <v>25115</v>
      </c>
    </row>
    <row r="258" spans="1:5">
      <c r="A258">
        <v>-137.68478400000001</v>
      </c>
      <c r="B258">
        <v>10.340199</v>
      </c>
      <c r="C258">
        <v>2.718655</v>
      </c>
      <c r="D258">
        <v>0</v>
      </c>
      <c r="E258">
        <v>25122</v>
      </c>
    </row>
    <row r="259" spans="1:5">
      <c r="A259">
        <v>-137.70384200000001</v>
      </c>
      <c r="B259">
        <v>10.511623</v>
      </c>
      <c r="C259">
        <v>2.672723</v>
      </c>
      <c r="D259">
        <v>0</v>
      </c>
      <c r="E259">
        <v>25123</v>
      </c>
    </row>
    <row r="260" spans="1:5">
      <c r="A260">
        <v>-137.305969</v>
      </c>
      <c r="B260">
        <v>10.611553000000001</v>
      </c>
      <c r="C260">
        <v>2.669111</v>
      </c>
      <c r="D260">
        <v>0</v>
      </c>
      <c r="E260">
        <v>25127</v>
      </c>
    </row>
    <row r="261" spans="1:5">
      <c r="A261">
        <v>-137.262924</v>
      </c>
      <c r="B261">
        <v>11.159122</v>
      </c>
      <c r="C261">
        <v>2.6821100000000002</v>
      </c>
      <c r="D261">
        <v>128</v>
      </c>
      <c r="E261">
        <v>25134</v>
      </c>
    </row>
    <row r="262" spans="1:5">
      <c r="A262">
        <v>-139.45251500000001</v>
      </c>
      <c r="B262">
        <v>10.312093000000001</v>
      </c>
      <c r="C262">
        <v>2.6821100000000002</v>
      </c>
      <c r="D262">
        <v>0</v>
      </c>
      <c r="E262">
        <v>25137</v>
      </c>
    </row>
    <row r="263" spans="1:5">
      <c r="A263">
        <v>-141.04106100000001</v>
      </c>
      <c r="B263">
        <v>10.928227</v>
      </c>
      <c r="C263">
        <v>2.6057830000000002</v>
      </c>
      <c r="D263">
        <v>0</v>
      </c>
      <c r="E263">
        <v>25140</v>
      </c>
    </row>
    <row r="264" spans="1:5">
      <c r="A264">
        <v>-141.48129299999999</v>
      </c>
      <c r="B264">
        <v>10.574688</v>
      </c>
      <c r="C264">
        <v>2.5988090000000001</v>
      </c>
      <c r="D264">
        <v>0</v>
      </c>
      <c r="E264">
        <v>25143</v>
      </c>
    </row>
    <row r="265" spans="1:5">
      <c r="A265">
        <v>-142.017258</v>
      </c>
      <c r="B265">
        <v>10.954425000000001</v>
      </c>
      <c r="C265">
        <v>2.6024210000000001</v>
      </c>
      <c r="D265">
        <v>224</v>
      </c>
      <c r="E265">
        <v>25147</v>
      </c>
    </row>
    <row r="266" spans="1:5">
      <c r="A266">
        <v>-143.16473400000001</v>
      </c>
      <c r="B266">
        <v>10.953120999999999</v>
      </c>
      <c r="C266">
        <v>2.6261429999999999</v>
      </c>
      <c r="D266">
        <v>64</v>
      </c>
      <c r="E266">
        <v>25152</v>
      </c>
    </row>
    <row r="267" spans="1:5">
      <c r="A267">
        <v>-143.95352199999999</v>
      </c>
      <c r="B267">
        <v>10.122693999999999</v>
      </c>
      <c r="C267">
        <v>2.6261429999999999</v>
      </c>
      <c r="D267">
        <v>0</v>
      </c>
      <c r="E267">
        <v>25156</v>
      </c>
    </row>
    <row r="268" spans="1:5">
      <c r="A268">
        <v>-141.22177099999999</v>
      </c>
      <c r="B268">
        <v>8.8462429999999994</v>
      </c>
      <c r="C268">
        <v>2.696882</v>
      </c>
      <c r="D268">
        <v>192</v>
      </c>
      <c r="E268">
        <v>25160</v>
      </c>
    </row>
    <row r="269" spans="1:5">
      <c r="A269">
        <v>-140.078979</v>
      </c>
      <c r="B269">
        <v>8.9421389999999992</v>
      </c>
      <c r="C269">
        <v>2.6838820000000001</v>
      </c>
      <c r="D269">
        <v>0</v>
      </c>
      <c r="E269">
        <v>25163</v>
      </c>
    </row>
    <row r="270" spans="1:5">
      <c r="A270">
        <v>-139.878479</v>
      </c>
      <c r="B270">
        <v>7.8409050000000002</v>
      </c>
      <c r="C270">
        <v>2.6458650000000001</v>
      </c>
      <c r="D270">
        <v>32</v>
      </c>
      <c r="E270">
        <v>25167</v>
      </c>
    </row>
    <row r="271" spans="1:5">
      <c r="A271">
        <v>-142.18132</v>
      </c>
      <c r="B271">
        <v>8.8142449999999997</v>
      </c>
      <c r="C271">
        <v>2.6328649999999998</v>
      </c>
      <c r="D271">
        <v>64</v>
      </c>
      <c r="E271">
        <v>25173</v>
      </c>
    </row>
    <row r="272" spans="1:5">
      <c r="A272">
        <v>-143.077011</v>
      </c>
      <c r="B272">
        <v>11.065346</v>
      </c>
      <c r="C272">
        <v>2.6510410000000002</v>
      </c>
      <c r="D272">
        <v>0</v>
      </c>
      <c r="E272">
        <v>25176</v>
      </c>
    </row>
    <row r="273" spans="1:5">
      <c r="A273">
        <v>-144.62560999999999</v>
      </c>
      <c r="B273">
        <v>14.005694999999999</v>
      </c>
      <c r="C273">
        <v>2.6389659999999999</v>
      </c>
      <c r="D273">
        <v>0</v>
      </c>
      <c r="E273">
        <v>25181</v>
      </c>
    </row>
    <row r="274" spans="1:5">
      <c r="A274">
        <v>-143.12704500000001</v>
      </c>
      <c r="B274">
        <v>12.910544</v>
      </c>
      <c r="C274">
        <v>2.6546539999999998</v>
      </c>
      <c r="D274">
        <v>0</v>
      </c>
      <c r="E274">
        <v>25183</v>
      </c>
    </row>
    <row r="275" spans="1:5">
      <c r="A275">
        <v>-141.60595699999999</v>
      </c>
      <c r="B275">
        <v>11.880538</v>
      </c>
      <c r="C275">
        <v>2.6692179999999999</v>
      </c>
      <c r="D275">
        <v>0</v>
      </c>
      <c r="E275">
        <v>25187</v>
      </c>
    </row>
    <row r="276" spans="1:5">
      <c r="A276">
        <v>-140.624832</v>
      </c>
      <c r="B276">
        <v>10.543858999999999</v>
      </c>
      <c r="C276">
        <v>2.6029840000000002</v>
      </c>
      <c r="D276">
        <v>224</v>
      </c>
      <c r="E276">
        <v>25191</v>
      </c>
    </row>
    <row r="277" spans="1:5">
      <c r="A277">
        <v>-139.22277800000001</v>
      </c>
      <c r="B277">
        <v>10.230836999999999</v>
      </c>
      <c r="C277">
        <v>2.6598310000000001</v>
      </c>
      <c r="D277">
        <v>224</v>
      </c>
      <c r="E277">
        <v>25197</v>
      </c>
    </row>
    <row r="278" spans="1:5">
      <c r="A278">
        <v>-138.503052</v>
      </c>
      <c r="B278">
        <v>9.9197830000000007</v>
      </c>
      <c r="C278">
        <v>2.6598299999999999</v>
      </c>
      <c r="D278">
        <v>128</v>
      </c>
      <c r="E278">
        <v>25202</v>
      </c>
    </row>
    <row r="279" spans="1:5">
      <c r="A279">
        <v>-138.25465399999999</v>
      </c>
      <c r="B279">
        <v>8.6121990000000004</v>
      </c>
      <c r="C279">
        <v>2.6837089999999999</v>
      </c>
      <c r="D279">
        <v>160</v>
      </c>
      <c r="E279">
        <v>25204</v>
      </c>
    </row>
    <row r="280" spans="1:5">
      <c r="A280">
        <v>-138.69458</v>
      </c>
      <c r="B280">
        <v>7.7436360000000004</v>
      </c>
      <c r="C280">
        <v>2.6868340000000002</v>
      </c>
      <c r="D280">
        <v>0</v>
      </c>
      <c r="E280">
        <v>25207</v>
      </c>
    </row>
    <row r="281" spans="1:5">
      <c r="A281">
        <v>-139.01683</v>
      </c>
      <c r="B281">
        <v>7.4638419999999996</v>
      </c>
      <c r="C281">
        <v>2.6488170000000002</v>
      </c>
      <c r="D281">
        <v>0</v>
      </c>
      <c r="E281">
        <v>25213</v>
      </c>
    </row>
    <row r="282" spans="1:5">
      <c r="A282">
        <v>-139.13034099999999</v>
      </c>
      <c r="B282">
        <v>7.157419</v>
      </c>
      <c r="C282">
        <v>2.641842</v>
      </c>
      <c r="D282">
        <v>0</v>
      </c>
      <c r="E282">
        <v>25218</v>
      </c>
    </row>
    <row r="283" spans="1:5">
      <c r="A283">
        <v>-139.12124600000001</v>
      </c>
      <c r="B283">
        <v>7.0418950000000002</v>
      </c>
      <c r="C283">
        <v>2.6673200000000001</v>
      </c>
      <c r="D283">
        <v>128</v>
      </c>
      <c r="E283">
        <v>25221</v>
      </c>
    </row>
    <row r="284" spans="1:5">
      <c r="A284">
        <v>-139.86952199999999</v>
      </c>
      <c r="B284">
        <v>7.8370410000000001</v>
      </c>
      <c r="C284">
        <v>2.6673200000000001</v>
      </c>
      <c r="D284">
        <v>128</v>
      </c>
      <c r="E284">
        <v>25224</v>
      </c>
    </row>
    <row r="285" spans="1:5">
      <c r="A285">
        <v>-140.15756200000001</v>
      </c>
      <c r="B285">
        <v>7.2193379999999996</v>
      </c>
      <c r="C285">
        <v>2.6986889999999999</v>
      </c>
      <c r="D285">
        <v>0</v>
      </c>
      <c r="E285">
        <v>25228</v>
      </c>
    </row>
    <row r="286" spans="1:5">
      <c r="A286">
        <v>-139.433594</v>
      </c>
      <c r="B286">
        <v>8.6860060000000008</v>
      </c>
      <c r="C286">
        <v>2.6986889999999999</v>
      </c>
      <c r="D286">
        <v>0</v>
      </c>
      <c r="E286">
        <v>25232</v>
      </c>
    </row>
    <row r="287" spans="1:5">
      <c r="A287">
        <v>-139.29522700000001</v>
      </c>
      <c r="B287">
        <v>8.8601779999999994</v>
      </c>
      <c r="C287">
        <v>2.7248990000000002</v>
      </c>
      <c r="D287">
        <v>0</v>
      </c>
      <c r="E287">
        <v>25239</v>
      </c>
    </row>
    <row r="288" spans="1:5">
      <c r="A288">
        <v>-138.06485000000001</v>
      </c>
      <c r="B288">
        <v>9.4282419999999991</v>
      </c>
      <c r="C288">
        <v>2.7217739999999999</v>
      </c>
      <c r="D288">
        <v>0</v>
      </c>
      <c r="E288">
        <v>25244</v>
      </c>
    </row>
    <row r="289" spans="1:5">
      <c r="A289">
        <v>-139.46975699999999</v>
      </c>
      <c r="B289">
        <v>9.8033920000000006</v>
      </c>
      <c r="C289">
        <v>2.6958319999999998</v>
      </c>
      <c r="D289">
        <v>0</v>
      </c>
      <c r="E289">
        <v>25246</v>
      </c>
    </row>
    <row r="290" spans="1:5">
      <c r="A290">
        <v>-140.46579</v>
      </c>
      <c r="B290">
        <v>10.460105</v>
      </c>
      <c r="C290">
        <v>2.6958319999999998</v>
      </c>
      <c r="D290">
        <v>0</v>
      </c>
      <c r="E290">
        <v>25250</v>
      </c>
    </row>
    <row r="291" spans="1:5">
      <c r="A291">
        <v>-141.21289100000001</v>
      </c>
      <c r="B291">
        <v>11.069385</v>
      </c>
      <c r="C291">
        <v>2.6958319999999998</v>
      </c>
      <c r="D291">
        <v>0</v>
      </c>
      <c r="E291">
        <v>25257</v>
      </c>
    </row>
    <row r="292" spans="1:5">
      <c r="A292">
        <v>-141.73504600000001</v>
      </c>
      <c r="B292">
        <v>11.513548999999999</v>
      </c>
      <c r="C292">
        <v>2.7153969999999998</v>
      </c>
      <c r="D292">
        <v>0</v>
      </c>
      <c r="E292">
        <v>25260</v>
      </c>
    </row>
    <row r="293" spans="1:5">
      <c r="A293">
        <v>-141.26216099999999</v>
      </c>
      <c r="B293">
        <v>10.512052000000001</v>
      </c>
      <c r="C293">
        <v>2.6872250000000002</v>
      </c>
      <c r="D293">
        <v>128</v>
      </c>
      <c r="E293">
        <v>25263</v>
      </c>
    </row>
    <row r="294" spans="1:5">
      <c r="A294">
        <v>-141.895599</v>
      </c>
      <c r="B294">
        <v>9.3229860000000002</v>
      </c>
      <c r="C294">
        <v>2.6959379999999999</v>
      </c>
      <c r="D294">
        <v>128</v>
      </c>
      <c r="E294">
        <v>25266</v>
      </c>
    </row>
    <row r="295" spans="1:5">
      <c r="A295">
        <v>-140.54956100000001</v>
      </c>
      <c r="B295">
        <v>9.7426290000000009</v>
      </c>
      <c r="C295">
        <v>2.6925759999999999</v>
      </c>
      <c r="D295">
        <v>192</v>
      </c>
      <c r="E295">
        <v>25270</v>
      </c>
    </row>
    <row r="296" spans="1:5">
      <c r="A296">
        <v>-138.61999499999999</v>
      </c>
      <c r="B296">
        <v>9.0227450000000005</v>
      </c>
      <c r="C296">
        <v>2.6236540000000002</v>
      </c>
      <c r="D296">
        <v>0</v>
      </c>
      <c r="E296">
        <v>25275</v>
      </c>
    </row>
    <row r="297" spans="1:5">
      <c r="A297">
        <v>-137.32318100000001</v>
      </c>
      <c r="B297">
        <v>10.071543999999999</v>
      </c>
      <c r="C297">
        <v>2.5704199999999999</v>
      </c>
      <c r="D297">
        <v>128</v>
      </c>
      <c r="E297">
        <v>25281</v>
      </c>
    </row>
    <row r="298" spans="1:5">
      <c r="A298">
        <v>-138.61144999999999</v>
      </c>
      <c r="B298">
        <v>11.248504000000001</v>
      </c>
      <c r="C298">
        <v>2.5704199999999999</v>
      </c>
      <c r="D298">
        <v>0</v>
      </c>
      <c r="E298">
        <v>25283</v>
      </c>
    </row>
    <row r="299" spans="1:5">
      <c r="A299">
        <v>-138.866714</v>
      </c>
      <c r="B299">
        <v>12.570035000000001</v>
      </c>
      <c r="C299">
        <v>2.5704199999999999</v>
      </c>
      <c r="D299">
        <v>0</v>
      </c>
      <c r="E299">
        <v>25286</v>
      </c>
    </row>
    <row r="300" spans="1:5">
      <c r="A300">
        <v>-139.32531700000001</v>
      </c>
      <c r="B300">
        <v>12.568267000000001</v>
      </c>
      <c r="C300">
        <v>2.5773950000000001</v>
      </c>
      <c r="D300">
        <v>0</v>
      </c>
      <c r="E300">
        <v>25290</v>
      </c>
    </row>
    <row r="301" spans="1:5">
      <c r="A301">
        <v>-139.32105999999999</v>
      </c>
      <c r="B301">
        <v>13.670641</v>
      </c>
      <c r="C301">
        <v>2.590395</v>
      </c>
      <c r="D301">
        <v>0</v>
      </c>
      <c r="E301">
        <v>25294</v>
      </c>
    </row>
    <row r="302" spans="1:5">
      <c r="A302">
        <v>-139.39801</v>
      </c>
      <c r="B302">
        <v>15.991218</v>
      </c>
      <c r="C302">
        <v>2.6060829999999999</v>
      </c>
      <c r="D302">
        <v>128</v>
      </c>
      <c r="E302">
        <v>25302</v>
      </c>
    </row>
    <row r="303" spans="1:5">
      <c r="A303">
        <v>-139.252533</v>
      </c>
      <c r="B303">
        <v>18.153267</v>
      </c>
      <c r="C303">
        <v>2.593083</v>
      </c>
      <c r="D303">
        <v>0</v>
      </c>
      <c r="E303">
        <v>25303</v>
      </c>
    </row>
    <row r="304" spans="1:5">
      <c r="A304">
        <v>-139.13699299999999</v>
      </c>
      <c r="B304">
        <v>15.264013</v>
      </c>
      <c r="C304">
        <v>2.5966960000000001</v>
      </c>
      <c r="D304">
        <v>0</v>
      </c>
      <c r="E304">
        <v>25305</v>
      </c>
    </row>
    <row r="305" spans="1:5">
      <c r="A305">
        <v>-138.95950300000001</v>
      </c>
      <c r="B305">
        <v>13.203957000000001</v>
      </c>
      <c r="C305">
        <v>2.653543</v>
      </c>
      <c r="D305">
        <v>128</v>
      </c>
      <c r="E305">
        <v>25310</v>
      </c>
    </row>
    <row r="306" spans="1:5">
      <c r="A306">
        <v>-139.43800400000001</v>
      </c>
      <c r="B306">
        <v>12.793620000000001</v>
      </c>
      <c r="C306">
        <v>2.5902090000000002</v>
      </c>
      <c r="D306">
        <v>0</v>
      </c>
      <c r="E306">
        <v>25316</v>
      </c>
    </row>
    <row r="307" spans="1:5">
      <c r="A307">
        <v>-139.35887099999999</v>
      </c>
      <c r="B307">
        <v>12.311351</v>
      </c>
      <c r="C307">
        <v>2.6018560000000002</v>
      </c>
      <c r="D307">
        <v>128</v>
      </c>
      <c r="E307">
        <v>25324</v>
      </c>
    </row>
    <row r="308" spans="1:5">
      <c r="A308">
        <v>-140.092468</v>
      </c>
      <c r="B308">
        <v>11.907057</v>
      </c>
      <c r="C308">
        <v>2.5924689999999999</v>
      </c>
      <c r="D308">
        <v>0</v>
      </c>
      <c r="E308">
        <v>25325</v>
      </c>
    </row>
    <row r="309" spans="1:5">
      <c r="A309">
        <v>-140.74864199999999</v>
      </c>
      <c r="B309">
        <v>10.666694</v>
      </c>
      <c r="C309">
        <v>2.6687959999999999</v>
      </c>
      <c r="D309">
        <v>0</v>
      </c>
      <c r="E309">
        <v>25327</v>
      </c>
    </row>
    <row r="310" spans="1:5">
      <c r="A310">
        <v>-141.61892700000001</v>
      </c>
      <c r="B310">
        <v>12.766259</v>
      </c>
      <c r="C310">
        <v>2.6812800000000001</v>
      </c>
      <c r="D310">
        <v>224</v>
      </c>
      <c r="E310">
        <v>25331</v>
      </c>
    </row>
    <row r="311" spans="1:5">
      <c r="A311">
        <v>-141.25036600000001</v>
      </c>
      <c r="B311">
        <v>14.893909000000001</v>
      </c>
      <c r="C311">
        <v>2.6873049999999998</v>
      </c>
      <c r="D311">
        <v>0</v>
      </c>
      <c r="E311">
        <v>25337</v>
      </c>
    </row>
    <row r="312" spans="1:5">
      <c r="A312">
        <v>-142.14793399999999</v>
      </c>
      <c r="B312">
        <v>15.819642999999999</v>
      </c>
      <c r="C312">
        <v>2.6808179999999999</v>
      </c>
      <c r="D312">
        <v>0</v>
      </c>
      <c r="E312">
        <v>25344</v>
      </c>
    </row>
    <row r="313" spans="1:5">
      <c r="A313">
        <v>-141.856964</v>
      </c>
      <c r="B313">
        <v>15.487610999999999</v>
      </c>
      <c r="C313">
        <v>2.6909169999999998</v>
      </c>
      <c r="D313">
        <v>0</v>
      </c>
      <c r="E313">
        <v>25346</v>
      </c>
    </row>
    <row r="314" spans="1:5">
      <c r="A314">
        <v>-141.21127300000001</v>
      </c>
      <c r="B314">
        <v>13.328765000000001</v>
      </c>
      <c r="C314">
        <v>2.7039170000000001</v>
      </c>
      <c r="D314">
        <v>128</v>
      </c>
      <c r="E314">
        <v>25350</v>
      </c>
    </row>
    <row r="315" spans="1:5">
      <c r="A315">
        <v>-141.30487099999999</v>
      </c>
      <c r="B315">
        <v>14.178062000000001</v>
      </c>
      <c r="C315">
        <v>2.6660620000000002</v>
      </c>
      <c r="D315">
        <v>0</v>
      </c>
      <c r="E315">
        <v>25353</v>
      </c>
    </row>
    <row r="316" spans="1:5">
      <c r="A316">
        <v>-140.86331200000001</v>
      </c>
      <c r="B316">
        <v>13.944544</v>
      </c>
      <c r="C316">
        <v>2.6478860000000002</v>
      </c>
      <c r="D316">
        <v>0</v>
      </c>
      <c r="E316">
        <v>25360</v>
      </c>
    </row>
    <row r="317" spans="1:5">
      <c r="A317">
        <v>-140.495575</v>
      </c>
      <c r="B317">
        <v>15.229682</v>
      </c>
      <c r="C317">
        <v>2.7168079999999999</v>
      </c>
      <c r="D317">
        <v>192</v>
      </c>
      <c r="E317">
        <v>25364</v>
      </c>
    </row>
    <row r="318" spans="1:5">
      <c r="A318">
        <v>-140.79864499999999</v>
      </c>
      <c r="B318">
        <v>16.377859000000001</v>
      </c>
      <c r="C318">
        <v>2.7288830000000002</v>
      </c>
      <c r="D318">
        <v>0</v>
      </c>
      <c r="E318">
        <v>25366</v>
      </c>
    </row>
    <row r="319" spans="1:5">
      <c r="A319">
        <v>-140.04383899999999</v>
      </c>
      <c r="B319">
        <v>15.137853</v>
      </c>
      <c r="C319">
        <v>2.7313710000000002</v>
      </c>
      <c r="D319">
        <v>0</v>
      </c>
      <c r="E319">
        <v>25369</v>
      </c>
    </row>
    <row r="320" spans="1:5">
      <c r="A320">
        <v>-139.053101</v>
      </c>
      <c r="B320">
        <v>13.362363999999999</v>
      </c>
      <c r="C320">
        <v>2.795623</v>
      </c>
      <c r="D320">
        <v>224</v>
      </c>
      <c r="E320">
        <v>25378</v>
      </c>
    </row>
    <row r="321" spans="1:5">
      <c r="A321">
        <v>-138.71856700000001</v>
      </c>
      <c r="B321">
        <v>13.081004999999999</v>
      </c>
      <c r="C321">
        <v>2.7826230000000001</v>
      </c>
      <c r="D321">
        <v>0</v>
      </c>
      <c r="E321">
        <v>25381</v>
      </c>
    </row>
    <row r="322" spans="1:5">
      <c r="A322">
        <v>-136.747299</v>
      </c>
      <c r="B322">
        <v>12.538133999999999</v>
      </c>
      <c r="C322">
        <v>2.7826230000000001</v>
      </c>
      <c r="D322">
        <v>224</v>
      </c>
      <c r="E322">
        <v>25385</v>
      </c>
    </row>
    <row r="323" spans="1:5">
      <c r="A323">
        <v>-135.47863799999999</v>
      </c>
      <c r="B323">
        <v>11.729547999999999</v>
      </c>
      <c r="C323">
        <v>2.7801339999999999</v>
      </c>
      <c r="D323">
        <v>0</v>
      </c>
      <c r="E323">
        <v>25389</v>
      </c>
    </row>
    <row r="324" spans="1:5">
      <c r="A324">
        <v>-134.03921500000001</v>
      </c>
      <c r="B324">
        <v>10.12256</v>
      </c>
      <c r="C324">
        <v>2.7995930000000002</v>
      </c>
      <c r="D324">
        <v>0</v>
      </c>
      <c r="E324">
        <v>25394</v>
      </c>
    </row>
    <row r="325" spans="1:5">
      <c r="A325">
        <v>-135.650848</v>
      </c>
      <c r="B325">
        <v>11.074265</v>
      </c>
      <c r="C325">
        <v>2.783906</v>
      </c>
      <c r="D325">
        <v>0</v>
      </c>
      <c r="E325">
        <v>25399</v>
      </c>
    </row>
    <row r="326" spans="1:5">
      <c r="A326">
        <v>-137.39721700000001</v>
      </c>
      <c r="B326">
        <v>11.331439</v>
      </c>
      <c r="C326">
        <v>2.7982010000000002</v>
      </c>
      <c r="D326">
        <v>128</v>
      </c>
      <c r="E326">
        <v>25402</v>
      </c>
    </row>
    <row r="327" spans="1:5">
      <c r="A327">
        <v>-137.87477100000001</v>
      </c>
      <c r="B327">
        <v>10.963971000000001</v>
      </c>
      <c r="C327">
        <v>2.8588399999999998</v>
      </c>
      <c r="D327">
        <v>224</v>
      </c>
      <c r="E327">
        <v>25407</v>
      </c>
    </row>
    <row r="328" spans="1:5">
      <c r="A328">
        <v>-138.331558</v>
      </c>
      <c r="B328">
        <v>10.168010000000001</v>
      </c>
      <c r="C328">
        <v>2.7945880000000001</v>
      </c>
      <c r="D328">
        <v>0</v>
      </c>
      <c r="E328">
        <v>25410</v>
      </c>
    </row>
    <row r="329" spans="1:5">
      <c r="A329">
        <v>-138.723206</v>
      </c>
      <c r="B329">
        <v>10.048420999999999</v>
      </c>
      <c r="C329">
        <v>2.789412</v>
      </c>
      <c r="D329">
        <v>0</v>
      </c>
      <c r="E329">
        <v>25413</v>
      </c>
    </row>
    <row r="330" spans="1:5">
      <c r="A330">
        <v>-139.009491</v>
      </c>
      <c r="B330">
        <v>10.045856000000001</v>
      </c>
      <c r="C330">
        <v>2.8014869999999998</v>
      </c>
      <c r="D330">
        <v>0</v>
      </c>
      <c r="E330">
        <v>25418</v>
      </c>
    </row>
    <row r="331" spans="1:5">
      <c r="A331">
        <v>-139.64248699999999</v>
      </c>
      <c r="B331">
        <v>10.832345999999999</v>
      </c>
      <c r="C331">
        <v>2.8144870000000002</v>
      </c>
      <c r="D331">
        <v>128</v>
      </c>
      <c r="E331">
        <v>25423</v>
      </c>
    </row>
    <row r="332" spans="1:5">
      <c r="A332">
        <v>-140.422867</v>
      </c>
      <c r="B332">
        <v>11.199017</v>
      </c>
      <c r="C332">
        <v>2.8144870000000002</v>
      </c>
      <c r="D332">
        <v>0</v>
      </c>
      <c r="E332">
        <v>25426</v>
      </c>
    </row>
    <row r="333" spans="1:5">
      <c r="A333">
        <v>-141.12432899999999</v>
      </c>
      <c r="B333">
        <v>11.760593</v>
      </c>
      <c r="C333">
        <v>2.8474179999999998</v>
      </c>
      <c r="D333">
        <v>128</v>
      </c>
      <c r="E333">
        <v>25433</v>
      </c>
    </row>
    <row r="334" spans="1:5">
      <c r="A334">
        <v>-140.01556400000001</v>
      </c>
      <c r="B334">
        <v>11.548087000000001</v>
      </c>
      <c r="C334">
        <v>2.8317299999999999</v>
      </c>
      <c r="D334">
        <v>0</v>
      </c>
      <c r="E334">
        <v>25437</v>
      </c>
    </row>
    <row r="335" spans="1:5">
      <c r="A335">
        <v>-139.08450300000001</v>
      </c>
      <c r="B335">
        <v>10.395623000000001</v>
      </c>
      <c r="C335">
        <v>2.857672</v>
      </c>
      <c r="D335">
        <v>192</v>
      </c>
      <c r="E335">
        <v>25442</v>
      </c>
    </row>
    <row r="336" spans="1:5">
      <c r="A336">
        <v>-138.70431500000001</v>
      </c>
      <c r="B336">
        <v>9.4716009999999997</v>
      </c>
      <c r="C336">
        <v>2.854984</v>
      </c>
      <c r="D336">
        <v>0</v>
      </c>
      <c r="E336">
        <v>25443</v>
      </c>
    </row>
    <row r="337" spans="1:5">
      <c r="A337">
        <v>-137.88171399999999</v>
      </c>
      <c r="B337">
        <v>8.1304300000000005</v>
      </c>
      <c r="C337">
        <v>2.8623889999999999</v>
      </c>
      <c r="D337">
        <v>224</v>
      </c>
      <c r="E337">
        <v>25447</v>
      </c>
    </row>
    <row r="338" spans="1:5">
      <c r="A338">
        <v>-136.87106299999999</v>
      </c>
      <c r="B338">
        <v>7.7127889999999999</v>
      </c>
      <c r="C338">
        <v>2.8623889999999999</v>
      </c>
      <c r="D338">
        <v>96</v>
      </c>
      <c r="E338">
        <v>25453</v>
      </c>
    </row>
    <row r="339" spans="1:5">
      <c r="A339">
        <v>-136.238449</v>
      </c>
      <c r="B339">
        <v>8.0241159999999994</v>
      </c>
      <c r="C339">
        <v>2.8681749999999999</v>
      </c>
      <c r="D339">
        <v>224</v>
      </c>
      <c r="E339">
        <v>25456</v>
      </c>
    </row>
    <row r="340" spans="1:5">
      <c r="A340">
        <v>-137.51458700000001</v>
      </c>
      <c r="B340">
        <v>7.5392299999999999</v>
      </c>
      <c r="C340">
        <v>2.8594620000000002</v>
      </c>
      <c r="D340">
        <v>0</v>
      </c>
      <c r="E340">
        <v>25465</v>
      </c>
    </row>
    <row r="341" spans="1:5">
      <c r="A341">
        <v>-138.41940299999999</v>
      </c>
      <c r="B341">
        <v>6.9893179999999999</v>
      </c>
      <c r="C341">
        <v>2.9357890000000002</v>
      </c>
      <c r="D341">
        <v>224</v>
      </c>
      <c r="E341">
        <v>25466</v>
      </c>
    </row>
    <row r="342" spans="1:5">
      <c r="A342">
        <v>-139.00288399999999</v>
      </c>
      <c r="B342">
        <v>7.2007399999999997</v>
      </c>
      <c r="C342">
        <v>2.9326639999999999</v>
      </c>
      <c r="D342">
        <v>0</v>
      </c>
      <c r="E342">
        <v>25467</v>
      </c>
    </row>
    <row r="343" spans="1:5">
      <c r="A343">
        <v>-140.113754</v>
      </c>
      <c r="B343">
        <v>6.9444150000000002</v>
      </c>
      <c r="C343">
        <v>2.8794300000000002</v>
      </c>
      <c r="D343">
        <v>128</v>
      </c>
      <c r="E343">
        <v>25475</v>
      </c>
    </row>
    <row r="344" spans="1:5">
      <c r="A344">
        <v>-141.316498</v>
      </c>
      <c r="B344">
        <v>7.7367650000000001</v>
      </c>
      <c r="C344">
        <v>2.891505</v>
      </c>
      <c r="D344">
        <v>0</v>
      </c>
      <c r="E344">
        <v>25481</v>
      </c>
    </row>
    <row r="345" spans="1:5">
      <c r="A345">
        <v>-142.17047099999999</v>
      </c>
      <c r="B345">
        <v>8.195722</v>
      </c>
      <c r="C345">
        <v>2.867626</v>
      </c>
      <c r="D345">
        <v>128</v>
      </c>
      <c r="E345">
        <v>25482</v>
      </c>
    </row>
    <row r="346" spans="1:5">
      <c r="A346">
        <v>-142.65292400000001</v>
      </c>
      <c r="B346">
        <v>8.4715430000000005</v>
      </c>
      <c r="C346">
        <v>2.8770129999999998</v>
      </c>
      <c r="D346">
        <v>0</v>
      </c>
      <c r="E346">
        <v>25487</v>
      </c>
    </row>
    <row r="347" spans="1:5">
      <c r="A347">
        <v>-142.744934</v>
      </c>
      <c r="B347">
        <v>8.5789629999999999</v>
      </c>
      <c r="C347">
        <v>2.865367</v>
      </c>
      <c r="D347">
        <v>0</v>
      </c>
      <c r="E347">
        <v>25491</v>
      </c>
    </row>
    <row r="348" spans="1:5">
      <c r="A348">
        <v>-142.56662</v>
      </c>
      <c r="B348">
        <v>8.1937160000000002</v>
      </c>
      <c r="C348">
        <v>2.8754659999999999</v>
      </c>
      <c r="D348">
        <v>0</v>
      </c>
      <c r="E348">
        <v>25494</v>
      </c>
    </row>
    <row r="349" spans="1:5">
      <c r="A349">
        <v>-142.574219</v>
      </c>
      <c r="B349">
        <v>8.4680350000000004</v>
      </c>
      <c r="C349">
        <v>2.8660800000000002</v>
      </c>
      <c r="D349">
        <v>0</v>
      </c>
      <c r="E349">
        <v>25501</v>
      </c>
    </row>
    <row r="350" spans="1:5">
      <c r="A350">
        <v>-142.72163399999999</v>
      </c>
      <c r="B350">
        <v>9.3250919999999997</v>
      </c>
      <c r="C350">
        <v>2.8716680000000001</v>
      </c>
      <c r="D350">
        <v>0</v>
      </c>
      <c r="E350">
        <v>25503</v>
      </c>
    </row>
    <row r="351" spans="1:5">
      <c r="A351">
        <v>-142.412598</v>
      </c>
      <c r="B351">
        <v>10.434903</v>
      </c>
      <c r="C351">
        <v>2.8716680000000001</v>
      </c>
      <c r="D351">
        <v>0</v>
      </c>
      <c r="E351">
        <v>25508</v>
      </c>
    </row>
    <row r="352" spans="1:5">
      <c r="A352">
        <v>-142.44920300000001</v>
      </c>
      <c r="B352">
        <v>10.420536999999999</v>
      </c>
      <c r="C352">
        <v>2.8641779999999999</v>
      </c>
      <c r="D352">
        <v>32</v>
      </c>
      <c r="E352">
        <v>25515</v>
      </c>
    </row>
    <row r="353" spans="1:5">
      <c r="A353">
        <v>-141.73303200000001</v>
      </c>
      <c r="B353">
        <v>10.07535</v>
      </c>
      <c r="C353">
        <v>2.8798659999999998</v>
      </c>
      <c r="D353">
        <v>0</v>
      </c>
      <c r="E353">
        <v>25520</v>
      </c>
    </row>
    <row r="354" spans="1:5">
      <c r="A354">
        <v>-141.98545799999999</v>
      </c>
      <c r="B354">
        <v>9.4577349999999996</v>
      </c>
      <c r="C354">
        <v>2.8907180000000001</v>
      </c>
      <c r="D354">
        <v>0</v>
      </c>
      <c r="E354">
        <v>25522</v>
      </c>
    </row>
    <row r="355" spans="1:5">
      <c r="A355">
        <v>-141.13342299999999</v>
      </c>
      <c r="B355">
        <v>8.8349220000000006</v>
      </c>
      <c r="C355">
        <v>2.8940800000000002</v>
      </c>
      <c r="D355">
        <v>0</v>
      </c>
      <c r="E355">
        <v>25525</v>
      </c>
    </row>
    <row r="356" spans="1:5">
      <c r="A356">
        <v>-140.57762099999999</v>
      </c>
      <c r="B356">
        <v>9.1070279999999997</v>
      </c>
      <c r="C356">
        <v>2.9136449999999998</v>
      </c>
      <c r="D356">
        <v>0</v>
      </c>
      <c r="E356">
        <v>25532</v>
      </c>
    </row>
    <row r="357" spans="1:5">
      <c r="A357">
        <v>-139.93392900000001</v>
      </c>
      <c r="B357">
        <v>7.9711639999999999</v>
      </c>
      <c r="C357">
        <v>2.966879</v>
      </c>
      <c r="D357">
        <v>224</v>
      </c>
      <c r="E357">
        <v>25537</v>
      </c>
    </row>
    <row r="358" spans="1:5">
      <c r="A358">
        <v>-138.74844400000001</v>
      </c>
      <c r="B358">
        <v>7.3350679999999997</v>
      </c>
      <c r="C358">
        <v>2.9704920000000001</v>
      </c>
      <c r="D358">
        <v>32</v>
      </c>
      <c r="E358">
        <v>25542</v>
      </c>
    </row>
    <row r="359" spans="1:5">
      <c r="A359">
        <v>-137.513428</v>
      </c>
      <c r="B359">
        <v>6.4140079999999999</v>
      </c>
      <c r="C359">
        <v>2.973392</v>
      </c>
      <c r="D359">
        <v>224</v>
      </c>
      <c r="E359">
        <v>25544</v>
      </c>
    </row>
    <row r="360" spans="1:5">
      <c r="A360">
        <v>-137.329926</v>
      </c>
      <c r="B360">
        <v>5.8049480000000004</v>
      </c>
      <c r="C360">
        <v>2.973392</v>
      </c>
      <c r="D360">
        <v>0</v>
      </c>
      <c r="E360">
        <v>25549</v>
      </c>
    </row>
    <row r="361" spans="1:5">
      <c r="A361">
        <v>-138.41726700000001</v>
      </c>
      <c r="B361">
        <v>6.5760690000000004</v>
      </c>
      <c r="C361">
        <v>2.9697800000000001</v>
      </c>
      <c r="D361">
        <v>0</v>
      </c>
      <c r="E361">
        <v>25554</v>
      </c>
    </row>
    <row r="362" spans="1:5">
      <c r="A362">
        <v>-139.85247799999999</v>
      </c>
      <c r="B362">
        <v>6.9157089999999997</v>
      </c>
      <c r="C362">
        <v>2.9567800000000002</v>
      </c>
      <c r="D362">
        <v>0</v>
      </c>
      <c r="E362">
        <v>25558</v>
      </c>
    </row>
    <row r="363" spans="1:5">
      <c r="A363">
        <v>-141.08535800000001</v>
      </c>
      <c r="B363">
        <v>7.4771299999999998</v>
      </c>
      <c r="C363">
        <v>2.9567800000000002</v>
      </c>
      <c r="D363">
        <v>0</v>
      </c>
      <c r="E363">
        <v>25562</v>
      </c>
    </row>
    <row r="364" spans="1:5">
      <c r="A364">
        <v>-141.39025899999999</v>
      </c>
      <c r="B364">
        <v>8.7048410000000001</v>
      </c>
      <c r="C364">
        <v>2.9410919999999998</v>
      </c>
      <c r="D364">
        <v>0</v>
      </c>
      <c r="E364">
        <v>25566</v>
      </c>
    </row>
    <row r="365" spans="1:5">
      <c r="A365">
        <v>-142.51448099999999</v>
      </c>
      <c r="B365">
        <v>8.808738</v>
      </c>
      <c r="C365">
        <v>2.9156140000000001</v>
      </c>
      <c r="D365">
        <v>0</v>
      </c>
      <c r="E365">
        <v>25572</v>
      </c>
    </row>
    <row r="366" spans="1:5">
      <c r="A366">
        <v>-142.82720900000001</v>
      </c>
      <c r="B366">
        <v>8.7762759999999993</v>
      </c>
      <c r="C366">
        <v>2.915613</v>
      </c>
      <c r="D366">
        <v>96</v>
      </c>
      <c r="E366">
        <v>25575</v>
      </c>
    </row>
    <row r="367" spans="1:5">
      <c r="A367">
        <v>-141.32894899999999</v>
      </c>
      <c r="B367">
        <v>7.9608720000000002</v>
      </c>
      <c r="C367">
        <v>2.9075799999999998</v>
      </c>
      <c r="D367">
        <v>0</v>
      </c>
      <c r="E367">
        <v>25579</v>
      </c>
    </row>
    <row r="368" spans="1:5">
      <c r="A368">
        <v>-139.71755999999999</v>
      </c>
      <c r="B368">
        <v>8.2159049999999993</v>
      </c>
      <c r="C368">
        <v>2.9205800000000002</v>
      </c>
      <c r="D368">
        <v>0</v>
      </c>
      <c r="E368">
        <v>25583</v>
      </c>
    </row>
    <row r="369" spans="1:5">
      <c r="A369">
        <v>-139.389206</v>
      </c>
      <c r="B369">
        <v>8.0315189999999994</v>
      </c>
      <c r="C369">
        <v>2.8599410000000001</v>
      </c>
      <c r="D369">
        <v>0</v>
      </c>
      <c r="E369">
        <v>25588</v>
      </c>
    </row>
    <row r="370" spans="1:5">
      <c r="A370">
        <v>-139.05313100000001</v>
      </c>
      <c r="B370">
        <v>7.2800649999999996</v>
      </c>
      <c r="C370">
        <v>2.8697859999999999</v>
      </c>
      <c r="D370">
        <v>128</v>
      </c>
      <c r="E370">
        <v>25593</v>
      </c>
    </row>
    <row r="371" spans="1:5">
      <c r="A371">
        <v>-139.03894</v>
      </c>
      <c r="B371">
        <v>7.8089909999999998</v>
      </c>
      <c r="C371">
        <v>2.8610730000000002</v>
      </c>
      <c r="D371">
        <v>0</v>
      </c>
      <c r="E371">
        <v>25599</v>
      </c>
    </row>
    <row r="372" spans="1:5">
      <c r="A372">
        <v>-139.27908300000001</v>
      </c>
      <c r="B372">
        <v>6.8828829999999996</v>
      </c>
      <c r="C372">
        <v>2.867559</v>
      </c>
      <c r="D372">
        <v>0</v>
      </c>
      <c r="E372">
        <v>25600</v>
      </c>
    </row>
    <row r="373" spans="1:5">
      <c r="A373">
        <v>-139.806183</v>
      </c>
      <c r="B373">
        <v>8.1296330000000001</v>
      </c>
      <c r="C373">
        <v>2.8574600000000001</v>
      </c>
      <c r="D373">
        <v>0</v>
      </c>
      <c r="E373">
        <v>25606</v>
      </c>
    </row>
    <row r="374" spans="1:5">
      <c r="A374">
        <v>-140.91171299999999</v>
      </c>
      <c r="B374">
        <v>8.1968150000000009</v>
      </c>
      <c r="C374">
        <v>2.8699439999999998</v>
      </c>
      <c r="D374">
        <v>0</v>
      </c>
      <c r="E374">
        <v>25612</v>
      </c>
    </row>
    <row r="375" spans="1:5">
      <c r="A375">
        <v>-141.12556499999999</v>
      </c>
      <c r="B375">
        <v>8.6837029999999995</v>
      </c>
      <c r="C375">
        <v>2.87643</v>
      </c>
      <c r="D375">
        <v>0</v>
      </c>
      <c r="E375">
        <v>25615</v>
      </c>
    </row>
    <row r="376" spans="1:5">
      <c r="A376">
        <v>-140.82502700000001</v>
      </c>
      <c r="B376">
        <v>8.1596189999999993</v>
      </c>
      <c r="C376">
        <v>2.894606</v>
      </c>
      <c r="D376">
        <v>96</v>
      </c>
      <c r="E376">
        <v>25619</v>
      </c>
    </row>
    <row r="377" spans="1:5">
      <c r="A377">
        <v>-140.15954600000001</v>
      </c>
      <c r="B377">
        <v>8.257339</v>
      </c>
      <c r="C377">
        <v>2.820897</v>
      </c>
      <c r="D377">
        <v>0</v>
      </c>
      <c r="E377">
        <v>25623</v>
      </c>
    </row>
    <row r="378" spans="1:5">
      <c r="A378">
        <v>-138.989746</v>
      </c>
      <c r="B378">
        <v>8.3137570000000007</v>
      </c>
      <c r="C378">
        <v>2.8245100000000001</v>
      </c>
      <c r="D378">
        <v>0</v>
      </c>
      <c r="E378">
        <v>25628</v>
      </c>
    </row>
    <row r="379" spans="1:5">
      <c r="A379">
        <v>-138.513046</v>
      </c>
      <c r="B379">
        <v>8.2257010000000008</v>
      </c>
      <c r="C379">
        <v>2.8526820000000002</v>
      </c>
      <c r="D379">
        <v>0</v>
      </c>
      <c r="E379">
        <v>25634</v>
      </c>
    </row>
    <row r="380" spans="1:5">
      <c r="A380">
        <v>-138.03677400000001</v>
      </c>
      <c r="B380">
        <v>9.7545129999999993</v>
      </c>
      <c r="C380">
        <v>2.78843</v>
      </c>
      <c r="D380">
        <v>0</v>
      </c>
      <c r="E380">
        <v>25639</v>
      </c>
    </row>
    <row r="381" spans="1:5">
      <c r="A381">
        <v>-137.649338</v>
      </c>
      <c r="B381">
        <v>11.439897</v>
      </c>
      <c r="C381">
        <v>2.805307</v>
      </c>
      <c r="D381">
        <v>0</v>
      </c>
      <c r="E381">
        <v>25640</v>
      </c>
    </row>
    <row r="382" spans="1:5">
      <c r="A382">
        <v>-139.07661400000001</v>
      </c>
      <c r="B382">
        <v>10.26191</v>
      </c>
      <c r="C382">
        <v>2.8146939999999998</v>
      </c>
      <c r="D382">
        <v>0</v>
      </c>
      <c r="E382">
        <v>25643</v>
      </c>
    </row>
    <row r="383" spans="1:5">
      <c r="A383">
        <v>-139.30642700000001</v>
      </c>
      <c r="B383">
        <v>11.434301</v>
      </c>
      <c r="C383">
        <v>2.819871</v>
      </c>
      <c r="D383">
        <v>0</v>
      </c>
      <c r="E383">
        <v>25648</v>
      </c>
    </row>
    <row r="384" spans="1:5">
      <c r="A384">
        <v>-139.608124</v>
      </c>
      <c r="B384">
        <v>9.6660470000000007</v>
      </c>
      <c r="C384">
        <v>2.8037740000000002</v>
      </c>
      <c r="D384">
        <v>0</v>
      </c>
      <c r="E384">
        <v>25655</v>
      </c>
    </row>
    <row r="385" spans="1:5">
      <c r="A385">
        <v>-138.825165</v>
      </c>
      <c r="B385">
        <v>9.0994989999999998</v>
      </c>
      <c r="C385">
        <v>2.8037740000000002</v>
      </c>
      <c r="D385">
        <v>0</v>
      </c>
      <c r="E385">
        <v>25658</v>
      </c>
    </row>
    <row r="386" spans="1:5">
      <c r="A386">
        <v>-137.87493900000001</v>
      </c>
      <c r="B386">
        <v>8.2852180000000004</v>
      </c>
      <c r="C386">
        <v>2.8149869999999999</v>
      </c>
      <c r="D386">
        <v>128</v>
      </c>
      <c r="E386">
        <v>25662</v>
      </c>
    </row>
    <row r="387" spans="1:5">
      <c r="A387">
        <v>-137.445221</v>
      </c>
      <c r="B387">
        <v>7.4038740000000001</v>
      </c>
      <c r="C387">
        <v>2.7413479999999999</v>
      </c>
      <c r="D387">
        <v>224</v>
      </c>
      <c r="E387">
        <v>25668</v>
      </c>
    </row>
    <row r="388" spans="1:5">
      <c r="A388">
        <v>-137.67022700000001</v>
      </c>
      <c r="B388">
        <v>6.8381629999999998</v>
      </c>
      <c r="C388">
        <v>2.7488380000000001</v>
      </c>
      <c r="D388">
        <v>0</v>
      </c>
      <c r="E388">
        <v>25670</v>
      </c>
    </row>
    <row r="389" spans="1:5">
      <c r="A389">
        <v>-138.30740399999999</v>
      </c>
      <c r="B389">
        <v>7.0075469999999997</v>
      </c>
      <c r="C389">
        <v>2.7634020000000001</v>
      </c>
      <c r="D389">
        <v>0</v>
      </c>
      <c r="E389">
        <v>25675</v>
      </c>
    </row>
    <row r="390" spans="1:5">
      <c r="A390">
        <v>-138.53125</v>
      </c>
      <c r="B390">
        <v>7.2160190000000002</v>
      </c>
      <c r="C390">
        <v>2.7670149999999998</v>
      </c>
      <c r="D390">
        <v>0</v>
      </c>
      <c r="E390">
        <v>25682</v>
      </c>
    </row>
    <row r="391" spans="1:5">
      <c r="A391">
        <v>-138.42631499999999</v>
      </c>
      <c r="B391">
        <v>7.9689040000000002</v>
      </c>
      <c r="C391">
        <v>2.7513269999999999</v>
      </c>
      <c r="D391">
        <v>96</v>
      </c>
      <c r="E391">
        <v>25684</v>
      </c>
    </row>
    <row r="392" spans="1:5">
      <c r="A392">
        <v>-138.08694499999999</v>
      </c>
      <c r="B392">
        <v>8.2826780000000007</v>
      </c>
      <c r="C392">
        <v>2.7477140000000002</v>
      </c>
      <c r="D392">
        <v>96</v>
      </c>
      <c r="E392">
        <v>25687</v>
      </c>
    </row>
    <row r="393" spans="1:5">
      <c r="A393">
        <v>-138.020477</v>
      </c>
      <c r="B393">
        <v>8.3732109999999995</v>
      </c>
      <c r="C393">
        <v>2.73047</v>
      </c>
      <c r="D393">
        <v>0</v>
      </c>
      <c r="E393">
        <v>25692</v>
      </c>
    </row>
    <row r="394" spans="1:5">
      <c r="A394">
        <v>-139.15711999999999</v>
      </c>
      <c r="B394">
        <v>9.4077339999999996</v>
      </c>
      <c r="C394">
        <v>2.7425449999999998</v>
      </c>
      <c r="D394">
        <v>0</v>
      </c>
      <c r="E394">
        <v>25697</v>
      </c>
    </row>
    <row r="395" spans="1:5">
      <c r="A395">
        <v>-139.374481</v>
      </c>
      <c r="B395">
        <v>9.9513780000000001</v>
      </c>
      <c r="C395">
        <v>2.7020400000000002</v>
      </c>
      <c r="D395">
        <v>0</v>
      </c>
      <c r="E395">
        <v>25702</v>
      </c>
    </row>
    <row r="396" spans="1:5">
      <c r="A396">
        <v>-140.298462</v>
      </c>
      <c r="B396">
        <v>11.440008000000001</v>
      </c>
      <c r="C396">
        <v>2.7020400000000002</v>
      </c>
      <c r="D396">
        <v>0</v>
      </c>
      <c r="E396">
        <v>25704</v>
      </c>
    </row>
    <row r="397" spans="1:5">
      <c r="A397">
        <v>-138.92538500000001</v>
      </c>
      <c r="B397">
        <v>11.591454000000001</v>
      </c>
      <c r="C397">
        <v>2.6209259999999999</v>
      </c>
      <c r="D397">
        <v>0</v>
      </c>
      <c r="E397">
        <v>25710</v>
      </c>
    </row>
    <row r="398" spans="1:5">
      <c r="A398">
        <v>-137.60839799999999</v>
      </c>
      <c r="B398">
        <v>10.840437</v>
      </c>
      <c r="C398">
        <v>2.6139510000000001</v>
      </c>
      <c r="D398">
        <v>0</v>
      </c>
      <c r="E398">
        <v>25714</v>
      </c>
    </row>
    <row r="399" spans="1:5">
      <c r="A399">
        <v>-136.88110399999999</v>
      </c>
      <c r="B399">
        <v>10.179715</v>
      </c>
      <c r="C399">
        <v>2.580409</v>
      </c>
      <c r="D399">
        <v>128</v>
      </c>
      <c r="E399">
        <v>25722</v>
      </c>
    </row>
    <row r="400" spans="1:5">
      <c r="A400">
        <v>-137.83442700000001</v>
      </c>
      <c r="B400">
        <v>11.46278</v>
      </c>
      <c r="C400">
        <v>2.6184259999999999</v>
      </c>
      <c r="D400">
        <v>224</v>
      </c>
      <c r="E400">
        <v>25723</v>
      </c>
    </row>
    <row r="401" spans="1:5">
      <c r="A401">
        <v>-139.216736</v>
      </c>
      <c r="B401">
        <v>12.070517000000001</v>
      </c>
      <c r="C401">
        <v>2.5541740000000002</v>
      </c>
      <c r="D401">
        <v>0</v>
      </c>
      <c r="E401">
        <v>25726</v>
      </c>
    </row>
    <row r="402" spans="1:5">
      <c r="A402">
        <v>-140.46994000000001</v>
      </c>
      <c r="B402">
        <v>11.615002</v>
      </c>
      <c r="C402">
        <v>2.564273</v>
      </c>
      <c r="D402">
        <v>0</v>
      </c>
      <c r="E402">
        <v>25730</v>
      </c>
    </row>
    <row r="403" spans="1:5">
      <c r="A403">
        <v>-140.34271200000001</v>
      </c>
      <c r="B403">
        <v>12.853588999999999</v>
      </c>
      <c r="C403">
        <v>2.5767570000000002</v>
      </c>
      <c r="D403">
        <v>0</v>
      </c>
      <c r="E403">
        <v>25742</v>
      </c>
    </row>
    <row r="404" spans="1:5">
      <c r="A404">
        <v>-139.44010900000001</v>
      </c>
      <c r="B404">
        <v>13.138548</v>
      </c>
      <c r="C404">
        <v>2.5673699999999999</v>
      </c>
      <c r="D404">
        <v>0</v>
      </c>
      <c r="E404">
        <v>25743</v>
      </c>
    </row>
    <row r="405" spans="1:5">
      <c r="A405">
        <v>-139.51547199999999</v>
      </c>
      <c r="B405">
        <v>13.443056</v>
      </c>
      <c r="C405">
        <v>2.5533939999999999</v>
      </c>
      <c r="D405">
        <v>0</v>
      </c>
      <c r="E405">
        <v>25744</v>
      </c>
    </row>
    <row r="406" spans="1:5">
      <c r="A406">
        <v>-140.32128900000001</v>
      </c>
      <c r="B406">
        <v>13.250382</v>
      </c>
      <c r="C406">
        <v>2.5533939999999999</v>
      </c>
      <c r="D406">
        <v>0</v>
      </c>
      <c r="E406">
        <v>25750</v>
      </c>
    </row>
    <row r="407" spans="1:5">
      <c r="A407">
        <v>-140.58441199999999</v>
      </c>
      <c r="B407">
        <v>12.882858000000001</v>
      </c>
      <c r="C407">
        <v>2.541318</v>
      </c>
      <c r="D407">
        <v>0</v>
      </c>
      <c r="E407">
        <v>25754</v>
      </c>
    </row>
    <row r="408" spans="1:5">
      <c r="A408">
        <v>-140.21147199999999</v>
      </c>
      <c r="B408">
        <v>13.065201</v>
      </c>
      <c r="C408">
        <v>2.537706</v>
      </c>
      <c r="D408">
        <v>0</v>
      </c>
      <c r="E408">
        <v>25758</v>
      </c>
    </row>
    <row r="409" spans="1:5">
      <c r="A409">
        <v>-140.284943</v>
      </c>
      <c r="B409">
        <v>12.337959</v>
      </c>
      <c r="C409">
        <v>2.5507049999999998</v>
      </c>
      <c r="D409">
        <v>0</v>
      </c>
      <c r="E409">
        <v>25764</v>
      </c>
    </row>
    <row r="410" spans="1:5">
      <c r="A410">
        <v>-139.90016199999999</v>
      </c>
      <c r="B410">
        <v>12.311400000000001</v>
      </c>
      <c r="C410">
        <v>2.5451169999999999</v>
      </c>
      <c r="D410">
        <v>0</v>
      </c>
      <c r="E410">
        <v>25765</v>
      </c>
    </row>
    <row r="411" spans="1:5">
      <c r="A411">
        <v>-140.18383800000001</v>
      </c>
      <c r="B411">
        <v>11.468669999999999</v>
      </c>
      <c r="C411">
        <v>2.557601</v>
      </c>
      <c r="D411">
        <v>0</v>
      </c>
      <c r="E411">
        <v>25766</v>
      </c>
    </row>
    <row r="412" spans="1:5">
      <c r="A412">
        <v>-139.15304599999999</v>
      </c>
      <c r="B412">
        <v>12.885871</v>
      </c>
      <c r="C412">
        <v>2.5430380000000001</v>
      </c>
      <c r="D412">
        <v>0</v>
      </c>
      <c r="E412">
        <v>25771</v>
      </c>
    </row>
    <row r="413" spans="1:5">
      <c r="A413">
        <v>-138.04595900000001</v>
      </c>
      <c r="B413">
        <v>13.715488000000001</v>
      </c>
      <c r="C413">
        <v>2.539425</v>
      </c>
      <c r="D413">
        <v>0</v>
      </c>
      <c r="E413">
        <v>25777</v>
      </c>
    </row>
    <row r="414" spans="1:5">
      <c r="A414">
        <v>-136.35247799999999</v>
      </c>
      <c r="B414">
        <v>13.398961</v>
      </c>
      <c r="C414">
        <v>2.5285730000000002</v>
      </c>
      <c r="D414">
        <v>0</v>
      </c>
      <c r="E414">
        <v>25782</v>
      </c>
    </row>
    <row r="415" spans="1:5">
      <c r="A415">
        <v>-138.09698499999999</v>
      </c>
      <c r="B415">
        <v>12.31086</v>
      </c>
      <c r="C415">
        <v>2.5220859999999998</v>
      </c>
      <c r="D415">
        <v>0</v>
      </c>
      <c r="E415">
        <v>25783</v>
      </c>
    </row>
    <row r="416" spans="1:5">
      <c r="A416">
        <v>-139.054565</v>
      </c>
      <c r="B416">
        <v>12.114697</v>
      </c>
      <c r="C416">
        <v>2.5025210000000002</v>
      </c>
      <c r="D416">
        <v>0</v>
      </c>
      <c r="E416">
        <v>25786</v>
      </c>
    </row>
    <row r="417" spans="1:5">
      <c r="A417">
        <v>-140.637024</v>
      </c>
      <c r="B417">
        <v>11.636392000000001</v>
      </c>
      <c r="C417">
        <v>2.4456739999999999</v>
      </c>
      <c r="D417">
        <v>0</v>
      </c>
      <c r="E417">
        <v>25793</v>
      </c>
    </row>
    <row r="418" spans="1:5">
      <c r="A418">
        <v>-141.09960899999999</v>
      </c>
      <c r="B418">
        <v>11.35562</v>
      </c>
      <c r="C418">
        <v>2.4919359999999999</v>
      </c>
      <c r="D418">
        <v>224</v>
      </c>
      <c r="E418">
        <v>25799</v>
      </c>
    </row>
    <row r="419" spans="1:5">
      <c r="A419">
        <v>-141.70431500000001</v>
      </c>
      <c r="B419">
        <v>11.261794999999999</v>
      </c>
      <c r="C419">
        <v>2.5552700000000002</v>
      </c>
      <c r="D419">
        <v>128</v>
      </c>
      <c r="E419">
        <v>25802</v>
      </c>
    </row>
    <row r="420" spans="1:5">
      <c r="A420">
        <v>-142.004425</v>
      </c>
      <c r="B420">
        <v>13.467618</v>
      </c>
      <c r="C420">
        <v>2.5395819999999998</v>
      </c>
      <c r="D420">
        <v>0</v>
      </c>
      <c r="E420">
        <v>25803</v>
      </c>
    </row>
    <row r="421" spans="1:5">
      <c r="A421">
        <v>-140.758545</v>
      </c>
      <c r="B421">
        <v>12.464686</v>
      </c>
      <c r="C421">
        <v>2.5275069999999999</v>
      </c>
      <c r="D421">
        <v>0</v>
      </c>
      <c r="E421">
        <v>25807</v>
      </c>
    </row>
    <row r="422" spans="1:5">
      <c r="A422">
        <v>-139.973938</v>
      </c>
      <c r="B422">
        <v>11.675839</v>
      </c>
      <c r="C422">
        <v>2.5200309999999999</v>
      </c>
      <c r="D422">
        <v>0</v>
      </c>
      <c r="E422">
        <v>25812</v>
      </c>
    </row>
    <row r="423" spans="1:5">
      <c r="A423">
        <v>-139.10313400000001</v>
      </c>
      <c r="B423">
        <v>11.059111</v>
      </c>
      <c r="C423">
        <v>2.5294180000000002</v>
      </c>
      <c r="D423">
        <v>0</v>
      </c>
      <c r="E423">
        <v>25819</v>
      </c>
    </row>
    <row r="424" spans="1:5">
      <c r="A424">
        <v>-139.08004800000001</v>
      </c>
      <c r="B424">
        <v>9.7744060000000008</v>
      </c>
      <c r="C424">
        <v>2.541493</v>
      </c>
      <c r="D424">
        <v>0</v>
      </c>
      <c r="E424">
        <v>25821</v>
      </c>
    </row>
    <row r="425" spans="1:5">
      <c r="A425">
        <v>-139.38754299999999</v>
      </c>
      <c r="B425">
        <v>10.542702</v>
      </c>
      <c r="C425">
        <v>2.5137369999999999</v>
      </c>
      <c r="D425">
        <v>128</v>
      </c>
      <c r="E425">
        <v>25823</v>
      </c>
    </row>
    <row r="426" spans="1:5">
      <c r="A426">
        <v>-139.34101899999999</v>
      </c>
      <c r="B426">
        <v>10.827640000000001</v>
      </c>
      <c r="C426">
        <v>2.551593</v>
      </c>
      <c r="D426">
        <v>128</v>
      </c>
      <c r="E426">
        <v>25830</v>
      </c>
    </row>
    <row r="427" spans="1:5">
      <c r="A427">
        <v>-140.00590500000001</v>
      </c>
      <c r="B427">
        <v>10.123184999999999</v>
      </c>
      <c r="C427">
        <v>2.551593</v>
      </c>
      <c r="D427">
        <v>128</v>
      </c>
      <c r="E427">
        <v>25835</v>
      </c>
    </row>
    <row r="428" spans="1:5">
      <c r="A428">
        <v>-140.627533</v>
      </c>
      <c r="B428">
        <v>9.7934110000000008</v>
      </c>
      <c r="C428">
        <v>2.5385930000000001</v>
      </c>
      <c r="D428">
        <v>0</v>
      </c>
      <c r="E428">
        <v>25840</v>
      </c>
    </row>
    <row r="429" spans="1:5">
      <c r="A429">
        <v>-141.65342699999999</v>
      </c>
      <c r="B429">
        <v>10.528124</v>
      </c>
      <c r="C429">
        <v>2.53498</v>
      </c>
      <c r="D429">
        <v>0</v>
      </c>
      <c r="E429">
        <v>25845</v>
      </c>
    </row>
    <row r="430" spans="1:5">
      <c r="A430">
        <v>-142.97993500000001</v>
      </c>
      <c r="B430">
        <v>11.730879</v>
      </c>
      <c r="C430">
        <v>2.53498</v>
      </c>
      <c r="D430">
        <v>128</v>
      </c>
      <c r="E430">
        <v>25848</v>
      </c>
    </row>
    <row r="431" spans="1:5">
      <c r="A431">
        <v>-143.76644899999999</v>
      </c>
      <c r="B431">
        <v>11.125292</v>
      </c>
      <c r="C431">
        <v>2.5470549999999998</v>
      </c>
      <c r="D431">
        <v>0</v>
      </c>
      <c r="E431">
        <v>25854</v>
      </c>
    </row>
    <row r="432" spans="1:5">
      <c r="A432">
        <v>-145.48001099999999</v>
      </c>
      <c r="B432">
        <v>11.904094000000001</v>
      </c>
      <c r="C432">
        <v>2.5470549999999998</v>
      </c>
      <c r="D432">
        <v>0</v>
      </c>
      <c r="E432">
        <v>25860</v>
      </c>
    </row>
    <row r="433" spans="1:5">
      <c r="A433">
        <v>-143.976257</v>
      </c>
      <c r="B433">
        <v>12.323995999999999</v>
      </c>
      <c r="C433">
        <v>2.5441549999999999</v>
      </c>
      <c r="D433">
        <v>0</v>
      </c>
      <c r="E433">
        <v>25863</v>
      </c>
    </row>
    <row r="434" spans="1:5">
      <c r="A434">
        <v>-142.85127299999999</v>
      </c>
      <c r="B434">
        <v>13.187386</v>
      </c>
      <c r="C434">
        <v>2.5539999999999998</v>
      </c>
      <c r="D434">
        <v>0</v>
      </c>
      <c r="E434">
        <v>25864</v>
      </c>
    </row>
    <row r="435" spans="1:5">
      <c r="A435">
        <v>-142.75531000000001</v>
      </c>
      <c r="B435">
        <v>13.759734999999999</v>
      </c>
      <c r="C435">
        <v>2.5539999999999998</v>
      </c>
      <c r="D435">
        <v>0</v>
      </c>
      <c r="E435">
        <v>25868</v>
      </c>
    </row>
    <row r="436" spans="1:5">
      <c r="A436">
        <v>-141.75337200000001</v>
      </c>
      <c r="B436">
        <v>12.208489</v>
      </c>
      <c r="C436">
        <v>2.5539999999999998</v>
      </c>
      <c r="D436">
        <v>0</v>
      </c>
      <c r="E436">
        <v>25872</v>
      </c>
    </row>
    <row r="437" spans="1:5">
      <c r="A437">
        <v>-141.57652300000001</v>
      </c>
      <c r="B437">
        <v>10.650835000000001</v>
      </c>
      <c r="C437">
        <v>2.5587870000000001</v>
      </c>
      <c r="D437">
        <v>0</v>
      </c>
      <c r="E437">
        <v>25882</v>
      </c>
    </row>
    <row r="438" spans="1:5">
      <c r="A438">
        <v>-140.966858</v>
      </c>
      <c r="B438">
        <v>9.0273850000000007</v>
      </c>
      <c r="C438">
        <v>2.5457879999999999</v>
      </c>
      <c r="D438">
        <v>0</v>
      </c>
      <c r="E438">
        <v>25884</v>
      </c>
    </row>
    <row r="439" spans="1:5">
      <c r="A439">
        <v>-139.893036</v>
      </c>
      <c r="B439">
        <v>8.9402749999999997</v>
      </c>
      <c r="C439">
        <v>2.586538</v>
      </c>
      <c r="D439">
        <v>224</v>
      </c>
      <c r="E439">
        <v>25886</v>
      </c>
    </row>
    <row r="440" spans="1:5">
      <c r="A440">
        <v>-138.78663599999999</v>
      </c>
      <c r="B440">
        <v>9.3043949999999995</v>
      </c>
      <c r="C440">
        <v>2.586538</v>
      </c>
      <c r="D440">
        <v>0</v>
      </c>
      <c r="E440">
        <v>25889</v>
      </c>
    </row>
    <row r="441" spans="1:5">
      <c r="A441">
        <v>-138.370529</v>
      </c>
      <c r="B441">
        <v>10.303366</v>
      </c>
      <c r="C441">
        <v>2.6289229999999999</v>
      </c>
      <c r="D441">
        <v>224</v>
      </c>
      <c r="E441">
        <v>25898</v>
      </c>
    </row>
    <row r="442" spans="1:5">
      <c r="A442">
        <v>-138.80796799999999</v>
      </c>
      <c r="B442">
        <v>9.2587460000000004</v>
      </c>
      <c r="C442">
        <v>2.622436</v>
      </c>
      <c r="D442">
        <v>0</v>
      </c>
      <c r="E442">
        <v>25902</v>
      </c>
    </row>
    <row r="443" spans="1:5">
      <c r="A443">
        <v>-139.08094800000001</v>
      </c>
      <c r="B443">
        <v>9.8520629999999993</v>
      </c>
      <c r="C443">
        <v>2.696075</v>
      </c>
      <c r="D443">
        <v>160</v>
      </c>
      <c r="E443">
        <v>25904</v>
      </c>
    </row>
    <row r="444" spans="1:5">
      <c r="A444">
        <v>-139.30493200000001</v>
      </c>
      <c r="B444">
        <v>9.0350180000000009</v>
      </c>
      <c r="C444">
        <v>2.696075</v>
      </c>
      <c r="D444">
        <v>0</v>
      </c>
      <c r="E444">
        <v>25913</v>
      </c>
    </row>
    <row r="445" spans="1:5">
      <c r="A445">
        <v>-139.28810100000001</v>
      </c>
      <c r="B445">
        <v>7.7987580000000003</v>
      </c>
      <c r="C445">
        <v>2.698763</v>
      </c>
      <c r="D445">
        <v>0</v>
      </c>
      <c r="E445">
        <v>25922</v>
      </c>
    </row>
    <row r="446" spans="1:5">
      <c r="A446">
        <v>-139.46374499999999</v>
      </c>
      <c r="B446">
        <v>7.3534119999999996</v>
      </c>
      <c r="C446">
        <v>2.677705</v>
      </c>
      <c r="D446">
        <v>192</v>
      </c>
      <c r="E446">
        <v>25923</v>
      </c>
    </row>
    <row r="447" spans="1:5">
      <c r="A447">
        <v>-139.33024599999999</v>
      </c>
      <c r="B447">
        <v>7.8457140000000001</v>
      </c>
      <c r="C447">
        <v>2.677705</v>
      </c>
      <c r="D447">
        <v>0</v>
      </c>
      <c r="E447">
        <v>25924</v>
      </c>
    </row>
    <row r="448" spans="1:5">
      <c r="A448">
        <v>-139.65953099999999</v>
      </c>
      <c r="B448">
        <v>8.2793050000000008</v>
      </c>
      <c r="C448">
        <v>2.6738279999999999</v>
      </c>
      <c r="D448">
        <v>0</v>
      </c>
      <c r="E448">
        <v>25928</v>
      </c>
    </row>
    <row r="449" spans="1:5">
      <c r="A449">
        <v>-139.77420000000001</v>
      </c>
      <c r="B449">
        <v>9.218947</v>
      </c>
      <c r="C449">
        <v>2.661753</v>
      </c>
      <c r="D449">
        <v>0</v>
      </c>
      <c r="E449">
        <v>25933</v>
      </c>
    </row>
    <row r="450" spans="1:5">
      <c r="A450">
        <v>-139.224457</v>
      </c>
      <c r="B450">
        <v>11.196484</v>
      </c>
      <c r="C450">
        <v>2.661753</v>
      </c>
      <c r="D450">
        <v>0</v>
      </c>
      <c r="E450">
        <v>25942</v>
      </c>
    </row>
    <row r="451" spans="1:5">
      <c r="A451">
        <v>-138.45339999999999</v>
      </c>
      <c r="B451">
        <v>10.472382</v>
      </c>
      <c r="C451">
        <v>2.7109830000000001</v>
      </c>
      <c r="D451">
        <v>128</v>
      </c>
      <c r="E451">
        <v>25943</v>
      </c>
    </row>
    <row r="452" spans="1:5">
      <c r="A452">
        <v>-138.05853300000001</v>
      </c>
      <c r="B452">
        <v>9.1355210000000007</v>
      </c>
      <c r="C452">
        <v>2.7145959999999998</v>
      </c>
      <c r="D452">
        <v>0</v>
      </c>
      <c r="E452">
        <v>25945</v>
      </c>
    </row>
    <row r="453" spans="1:5">
      <c r="A453">
        <v>-137.951324</v>
      </c>
      <c r="B453">
        <v>7.925224</v>
      </c>
      <c r="C453">
        <v>2.7543000000000002</v>
      </c>
      <c r="D453">
        <v>128</v>
      </c>
      <c r="E453">
        <v>25949</v>
      </c>
    </row>
    <row r="454" spans="1:5">
      <c r="A454">
        <v>-138.63114899999999</v>
      </c>
      <c r="B454">
        <v>7.7784209999999998</v>
      </c>
      <c r="C454">
        <v>2.7579129999999998</v>
      </c>
      <c r="D454">
        <v>0</v>
      </c>
      <c r="E454">
        <v>25954</v>
      </c>
    </row>
    <row r="455" spans="1:5">
      <c r="A455">
        <v>-138.511337</v>
      </c>
      <c r="B455">
        <v>7.4004120000000002</v>
      </c>
      <c r="C455">
        <v>2.76309</v>
      </c>
      <c r="D455">
        <v>0</v>
      </c>
      <c r="E455">
        <v>25959</v>
      </c>
    </row>
    <row r="456" spans="1:5">
      <c r="A456">
        <v>-138.77079800000001</v>
      </c>
      <c r="B456">
        <v>7.5780250000000002</v>
      </c>
      <c r="C456">
        <v>2.778778</v>
      </c>
      <c r="D456">
        <v>0</v>
      </c>
      <c r="E456">
        <v>25962</v>
      </c>
    </row>
    <row r="457" spans="1:5">
      <c r="A457">
        <v>-139.38797</v>
      </c>
      <c r="B457">
        <v>7.7840030000000002</v>
      </c>
      <c r="C457">
        <v>2.786254</v>
      </c>
      <c r="D457">
        <v>0</v>
      </c>
      <c r="E457">
        <v>25965</v>
      </c>
    </row>
    <row r="458" spans="1:5">
      <c r="A458">
        <v>-139.34320099999999</v>
      </c>
      <c r="B458">
        <v>7.9429980000000002</v>
      </c>
      <c r="C458">
        <v>2.7802280000000001</v>
      </c>
      <c r="D458">
        <v>0</v>
      </c>
      <c r="E458">
        <v>25969</v>
      </c>
    </row>
    <row r="459" spans="1:5">
      <c r="A459">
        <v>-139.41835</v>
      </c>
      <c r="B459">
        <v>7.4157469999999996</v>
      </c>
      <c r="C459">
        <v>2.792713</v>
      </c>
      <c r="D459">
        <v>0</v>
      </c>
      <c r="E459">
        <v>25975</v>
      </c>
    </row>
    <row r="460" spans="1:5">
      <c r="A460">
        <v>-138.29495199999999</v>
      </c>
      <c r="B460">
        <v>8.0154770000000006</v>
      </c>
      <c r="C460">
        <v>2.7667709999999999</v>
      </c>
      <c r="D460">
        <v>0</v>
      </c>
      <c r="E460">
        <v>25982</v>
      </c>
    </row>
    <row r="461" spans="1:5">
      <c r="A461">
        <v>-138.144577</v>
      </c>
      <c r="B461">
        <v>8.2067999999999994</v>
      </c>
      <c r="C461">
        <v>2.7667709999999999</v>
      </c>
      <c r="D461">
        <v>0</v>
      </c>
      <c r="E461">
        <v>25983</v>
      </c>
    </row>
    <row r="462" spans="1:5">
      <c r="A462">
        <v>-137.799835</v>
      </c>
      <c r="B462">
        <v>8.3541989999999995</v>
      </c>
      <c r="C462">
        <v>2.7510829999999999</v>
      </c>
      <c r="D462">
        <v>0</v>
      </c>
      <c r="E462">
        <v>25988</v>
      </c>
    </row>
    <row r="463" spans="1:5">
      <c r="A463">
        <v>-138.59110999999999</v>
      </c>
      <c r="B463">
        <v>9.2946000000000009</v>
      </c>
      <c r="C463">
        <v>2.7229109999999999</v>
      </c>
      <c r="D463">
        <v>0</v>
      </c>
      <c r="E463">
        <v>25991</v>
      </c>
    </row>
    <row r="464" spans="1:5">
      <c r="A464">
        <v>-139.022369</v>
      </c>
      <c r="B464">
        <v>9.3452190000000002</v>
      </c>
      <c r="C464">
        <v>2.7202220000000001</v>
      </c>
      <c r="D464">
        <v>0</v>
      </c>
      <c r="E464">
        <v>26000</v>
      </c>
    </row>
    <row r="465" spans="1:5">
      <c r="A465">
        <v>-139.41272000000001</v>
      </c>
      <c r="B465">
        <v>10.692218</v>
      </c>
      <c r="C465">
        <v>2.7146340000000002</v>
      </c>
      <c r="D465">
        <v>0</v>
      </c>
      <c r="E465">
        <v>26001</v>
      </c>
    </row>
    <row r="466" spans="1:5">
      <c r="A466">
        <v>-138.03424100000001</v>
      </c>
      <c r="B466">
        <v>10.678850000000001</v>
      </c>
      <c r="C466">
        <v>2.7645089999999999</v>
      </c>
      <c r="D466">
        <v>224</v>
      </c>
      <c r="E466">
        <v>26004</v>
      </c>
    </row>
    <row r="467" spans="1:5">
      <c r="A467">
        <v>-137.57328799999999</v>
      </c>
      <c r="B467">
        <v>9.8018160000000005</v>
      </c>
      <c r="C467">
        <v>2.8025259999999999</v>
      </c>
      <c r="D467">
        <v>128</v>
      </c>
      <c r="E467">
        <v>26009</v>
      </c>
    </row>
    <row r="468" spans="1:5">
      <c r="A468">
        <v>-137.06379699999999</v>
      </c>
      <c r="B468">
        <v>9.4896379999999994</v>
      </c>
      <c r="C468">
        <v>2.787963</v>
      </c>
      <c r="D468">
        <v>0</v>
      </c>
      <c r="E468">
        <v>26017</v>
      </c>
    </row>
    <row r="469" spans="1:5">
      <c r="A469">
        <v>-138.79972799999999</v>
      </c>
      <c r="B469">
        <v>9.2898289999999992</v>
      </c>
      <c r="C469">
        <v>2.7843499999999999</v>
      </c>
      <c r="D469">
        <v>0</v>
      </c>
      <c r="E469">
        <v>26019</v>
      </c>
    </row>
    <row r="470" spans="1:5">
      <c r="A470">
        <v>-139.59657300000001</v>
      </c>
      <c r="B470">
        <v>9.0596879999999995</v>
      </c>
      <c r="C470">
        <v>2.8000379999999998</v>
      </c>
      <c r="D470">
        <v>0</v>
      </c>
      <c r="E470">
        <v>26023</v>
      </c>
    </row>
    <row r="471" spans="1:5">
      <c r="A471">
        <v>-140.35369900000001</v>
      </c>
      <c r="B471">
        <v>9.1697609999999994</v>
      </c>
      <c r="C471">
        <v>2.7745540000000002</v>
      </c>
      <c r="D471">
        <v>0</v>
      </c>
      <c r="E471">
        <v>26027</v>
      </c>
    </row>
    <row r="472" spans="1:5">
      <c r="A472">
        <v>-140.28338600000001</v>
      </c>
      <c r="B472">
        <v>9.4748940000000008</v>
      </c>
      <c r="C472">
        <v>2.8262719999999999</v>
      </c>
      <c r="D472">
        <v>192</v>
      </c>
      <c r="E472">
        <v>26033</v>
      </c>
    </row>
    <row r="473" spans="1:5">
      <c r="A473">
        <v>-140.06204199999999</v>
      </c>
      <c r="B473">
        <v>9.1974850000000004</v>
      </c>
      <c r="C473">
        <v>2.8337620000000001</v>
      </c>
      <c r="D473">
        <v>0</v>
      </c>
      <c r="E473">
        <v>26043</v>
      </c>
    </row>
    <row r="474" spans="1:5">
      <c r="A474">
        <v>-139.63798499999999</v>
      </c>
      <c r="B474">
        <v>9.3501729999999998</v>
      </c>
      <c r="C474">
        <v>2.853221</v>
      </c>
      <c r="D474">
        <v>64</v>
      </c>
      <c r="E474">
        <v>26044</v>
      </c>
    </row>
    <row r="475" spans="1:5">
      <c r="A475">
        <v>-139.54791299999999</v>
      </c>
      <c r="B475">
        <v>9.4391079999999992</v>
      </c>
      <c r="C475">
        <v>2.8503210000000001</v>
      </c>
      <c r="D475">
        <v>0</v>
      </c>
      <c r="E475">
        <v>26045</v>
      </c>
    </row>
    <row r="476" spans="1:5">
      <c r="A476">
        <v>-140.245285</v>
      </c>
      <c r="B476">
        <v>9.9690429999999992</v>
      </c>
      <c r="C476">
        <v>2.8623959999999999</v>
      </c>
      <c r="D476">
        <v>0</v>
      </c>
      <c r="E476">
        <v>26049</v>
      </c>
    </row>
    <row r="477" spans="1:5">
      <c r="A477">
        <v>-140.16894500000001</v>
      </c>
      <c r="B477">
        <v>11.280324999999999</v>
      </c>
      <c r="C477">
        <v>2.8883380000000001</v>
      </c>
      <c r="D477">
        <v>128</v>
      </c>
      <c r="E477">
        <v>26055</v>
      </c>
    </row>
    <row r="478" spans="1:5">
      <c r="A478">
        <v>-139.62983700000001</v>
      </c>
      <c r="B478">
        <v>10.743862</v>
      </c>
      <c r="C478">
        <v>2.8420749999999999</v>
      </c>
      <c r="D478">
        <v>0</v>
      </c>
      <c r="E478">
        <v>26061</v>
      </c>
    </row>
    <row r="479" spans="1:5">
      <c r="A479">
        <v>-138.884918</v>
      </c>
      <c r="B479">
        <v>8.9966089999999994</v>
      </c>
      <c r="C479">
        <v>2.7888410000000001</v>
      </c>
      <c r="D479">
        <v>0</v>
      </c>
      <c r="E479">
        <v>26062</v>
      </c>
    </row>
    <row r="480" spans="1:5">
      <c r="A480">
        <v>-139.01812699999999</v>
      </c>
      <c r="B480">
        <v>9.7321740000000005</v>
      </c>
      <c r="C480">
        <v>2.800916</v>
      </c>
      <c r="D480">
        <v>0</v>
      </c>
      <c r="E480">
        <v>26067</v>
      </c>
    </row>
    <row r="481" spans="1:5">
      <c r="A481">
        <v>-138.720856</v>
      </c>
      <c r="B481">
        <v>9.4994499999999995</v>
      </c>
      <c r="C481">
        <v>2.8096299999999998</v>
      </c>
      <c r="D481">
        <v>0</v>
      </c>
      <c r="E481">
        <v>26071</v>
      </c>
    </row>
    <row r="482" spans="1:5">
      <c r="A482">
        <v>-138.65342699999999</v>
      </c>
      <c r="B482">
        <v>8.6364470000000004</v>
      </c>
      <c r="C482">
        <v>2.8264930000000001</v>
      </c>
      <c r="D482">
        <v>0</v>
      </c>
      <c r="E482">
        <v>26077</v>
      </c>
    </row>
    <row r="483" spans="1:5">
      <c r="A483">
        <v>-138.659775</v>
      </c>
      <c r="B483">
        <v>8.0812830000000009</v>
      </c>
      <c r="C483">
        <v>2.8231299999999999</v>
      </c>
      <c r="D483">
        <v>0</v>
      </c>
      <c r="E483">
        <v>26080</v>
      </c>
    </row>
    <row r="484" spans="1:5">
      <c r="A484">
        <v>-139.34741199999999</v>
      </c>
      <c r="B484">
        <v>7.636565</v>
      </c>
      <c r="C484">
        <v>2.8231299999999999</v>
      </c>
      <c r="D484">
        <v>0</v>
      </c>
      <c r="E484">
        <v>26082</v>
      </c>
    </row>
    <row r="485" spans="1:5">
      <c r="A485">
        <v>-140.17451500000001</v>
      </c>
      <c r="B485">
        <v>8.4932269999999992</v>
      </c>
      <c r="C485">
        <v>2.807442</v>
      </c>
      <c r="D485">
        <v>0</v>
      </c>
      <c r="E485">
        <v>26086</v>
      </c>
    </row>
    <row r="486" spans="1:5">
      <c r="A486">
        <v>-140.60556</v>
      </c>
      <c r="B486">
        <v>7.8213119999999998</v>
      </c>
      <c r="C486">
        <v>2.7666870000000001</v>
      </c>
      <c r="D486">
        <v>0</v>
      </c>
      <c r="E486">
        <v>26092</v>
      </c>
    </row>
    <row r="487" spans="1:5">
      <c r="A487">
        <v>-140.965881</v>
      </c>
      <c r="B487">
        <v>9.6575749999999996</v>
      </c>
      <c r="C487">
        <v>2.7509990000000002</v>
      </c>
      <c r="D487">
        <v>0</v>
      </c>
      <c r="E487">
        <v>26097</v>
      </c>
    </row>
    <row r="488" spans="1:5">
      <c r="A488">
        <v>-141.08822599999999</v>
      </c>
      <c r="B488">
        <v>10.170628000000001</v>
      </c>
      <c r="C488">
        <v>2.7975409999999998</v>
      </c>
      <c r="D488">
        <v>224</v>
      </c>
      <c r="E488">
        <v>26099</v>
      </c>
    </row>
    <row r="489" spans="1:5">
      <c r="A489">
        <v>-141.01908900000001</v>
      </c>
      <c r="B489">
        <v>11.075390000000001</v>
      </c>
      <c r="C489">
        <v>2.8091870000000001</v>
      </c>
      <c r="D489">
        <v>128</v>
      </c>
      <c r="E489">
        <v>26103</v>
      </c>
    </row>
    <row r="490" spans="1:5">
      <c r="A490">
        <v>-139.67382799999999</v>
      </c>
      <c r="B490">
        <v>9.4335679999999993</v>
      </c>
      <c r="C490">
        <v>2.7711700000000001</v>
      </c>
      <c r="D490">
        <v>0</v>
      </c>
      <c r="E490">
        <v>26107</v>
      </c>
    </row>
    <row r="491" spans="1:5">
      <c r="A491">
        <v>-139.24020400000001</v>
      </c>
      <c r="B491">
        <v>7.3349580000000003</v>
      </c>
      <c r="C491">
        <v>2.7711700000000001</v>
      </c>
      <c r="D491">
        <v>32</v>
      </c>
      <c r="E491">
        <v>26111</v>
      </c>
    </row>
    <row r="492" spans="1:5">
      <c r="A492">
        <v>-138.11836199999999</v>
      </c>
      <c r="B492">
        <v>6.7174639999999997</v>
      </c>
      <c r="C492">
        <v>2.7747830000000002</v>
      </c>
      <c r="D492">
        <v>0</v>
      </c>
      <c r="E492">
        <v>26116</v>
      </c>
    </row>
    <row r="493" spans="1:5">
      <c r="A493">
        <v>-137.991714</v>
      </c>
      <c r="B493">
        <v>7.2019669999999998</v>
      </c>
      <c r="C493">
        <v>2.78417</v>
      </c>
      <c r="D493">
        <v>0</v>
      </c>
      <c r="E493">
        <v>26122</v>
      </c>
    </row>
    <row r="494" spans="1:5">
      <c r="A494">
        <v>-138.160065</v>
      </c>
      <c r="B494">
        <v>7.5406950000000004</v>
      </c>
      <c r="C494">
        <v>2.8150750000000002</v>
      </c>
      <c r="D494">
        <v>96</v>
      </c>
      <c r="E494">
        <v>26123</v>
      </c>
    </row>
    <row r="495" spans="1:5">
      <c r="A495">
        <v>-138.46563699999999</v>
      </c>
      <c r="B495">
        <v>8.6862399999999997</v>
      </c>
      <c r="C495">
        <v>2.8117130000000001</v>
      </c>
      <c r="D495">
        <v>0</v>
      </c>
      <c r="E495">
        <v>26126</v>
      </c>
    </row>
    <row r="496" spans="1:5">
      <c r="A496">
        <v>-139.07360800000001</v>
      </c>
      <c r="B496">
        <v>9.0315840000000005</v>
      </c>
      <c r="C496">
        <v>2.7987129999999998</v>
      </c>
      <c r="D496">
        <v>224</v>
      </c>
      <c r="E496">
        <v>26137</v>
      </c>
    </row>
    <row r="497" spans="1:5">
      <c r="A497">
        <v>-139.386719</v>
      </c>
      <c r="B497">
        <v>8.2474749999999997</v>
      </c>
      <c r="C497">
        <v>2.8107880000000001</v>
      </c>
      <c r="D497">
        <v>0</v>
      </c>
      <c r="E497">
        <v>26139</v>
      </c>
    </row>
    <row r="498" spans="1:5">
      <c r="A498">
        <v>-139.876678</v>
      </c>
      <c r="B498">
        <v>7.7420010000000001</v>
      </c>
      <c r="C498">
        <v>2.8318219999999998</v>
      </c>
      <c r="D498">
        <v>128</v>
      </c>
      <c r="E498">
        <v>26142</v>
      </c>
    </row>
    <row r="499" spans="1:5">
      <c r="A499">
        <v>-140.27404799999999</v>
      </c>
      <c r="B499">
        <v>7.8485230000000001</v>
      </c>
      <c r="C499">
        <v>2.7785880000000001</v>
      </c>
      <c r="D499">
        <v>0</v>
      </c>
      <c r="E499">
        <v>26149</v>
      </c>
    </row>
    <row r="500" spans="1:5">
      <c r="A500">
        <v>-140.112076</v>
      </c>
      <c r="B500">
        <v>7.8781239999999997</v>
      </c>
      <c r="C500">
        <v>2.8157429999999999</v>
      </c>
      <c r="D500">
        <v>192</v>
      </c>
      <c r="E500">
        <v>26155</v>
      </c>
    </row>
    <row r="501" spans="1:5">
      <c r="A501">
        <v>-140.01651000000001</v>
      </c>
      <c r="B501">
        <v>8.3429249999999993</v>
      </c>
      <c r="C501">
        <v>2.8227139999999999</v>
      </c>
      <c r="D501">
        <v>224</v>
      </c>
      <c r="E501">
        <v>26161</v>
      </c>
    </row>
    <row r="502" spans="1:5">
      <c r="A502">
        <v>-140.10253900000001</v>
      </c>
      <c r="B502">
        <v>8.7637920000000005</v>
      </c>
      <c r="C502">
        <v>2.817126</v>
      </c>
      <c r="D502">
        <v>0</v>
      </c>
      <c r="E502">
        <v>26162</v>
      </c>
    </row>
    <row r="503" spans="1:5">
      <c r="A503">
        <v>-140.16778600000001</v>
      </c>
      <c r="B503">
        <v>8.8163610000000006</v>
      </c>
      <c r="C503">
        <v>2.7495120000000002</v>
      </c>
      <c r="D503">
        <v>0</v>
      </c>
      <c r="E503">
        <v>26165</v>
      </c>
    </row>
    <row r="504" spans="1:5">
      <c r="A504">
        <v>-140.72804300000001</v>
      </c>
      <c r="B504">
        <v>8.5422650000000004</v>
      </c>
      <c r="C504">
        <v>2.761158</v>
      </c>
      <c r="D504">
        <v>128</v>
      </c>
      <c r="E504">
        <v>26172</v>
      </c>
    </row>
    <row r="505" spans="1:5">
      <c r="A505">
        <v>-140.68306000000001</v>
      </c>
      <c r="B505">
        <v>9.1957760000000004</v>
      </c>
      <c r="C505">
        <v>2.7741579999999999</v>
      </c>
      <c r="D505">
        <v>0</v>
      </c>
      <c r="E505">
        <v>26174</v>
      </c>
    </row>
    <row r="506" spans="1:5">
      <c r="A506">
        <v>-140.605942</v>
      </c>
      <c r="B506">
        <v>8.9170949999999998</v>
      </c>
      <c r="C506">
        <v>2.7486739999999998</v>
      </c>
      <c r="D506">
        <v>0</v>
      </c>
      <c r="E506">
        <v>26181</v>
      </c>
    </row>
    <row r="507" spans="1:5">
      <c r="A507">
        <v>-140.635345</v>
      </c>
      <c r="B507">
        <v>9.4633400000000005</v>
      </c>
      <c r="C507">
        <v>2.7697080000000001</v>
      </c>
      <c r="D507">
        <v>128</v>
      </c>
      <c r="E507">
        <v>26183</v>
      </c>
    </row>
    <row r="508" spans="1:5">
      <c r="A508">
        <v>-140.932785</v>
      </c>
      <c r="B508">
        <v>11.681082999999999</v>
      </c>
      <c r="C508">
        <v>2.7540200000000001</v>
      </c>
      <c r="D508">
        <v>0</v>
      </c>
      <c r="E508">
        <v>26187</v>
      </c>
    </row>
    <row r="509" spans="1:5">
      <c r="A509">
        <v>-140.771683</v>
      </c>
      <c r="B509">
        <v>12.415872</v>
      </c>
      <c r="C509">
        <v>2.7697080000000001</v>
      </c>
      <c r="D509">
        <v>0</v>
      </c>
      <c r="E509">
        <v>26191</v>
      </c>
    </row>
    <row r="510" spans="1:5">
      <c r="A510">
        <v>-140.70744300000001</v>
      </c>
      <c r="B510">
        <v>12.658461000000001</v>
      </c>
      <c r="C510">
        <v>2.7974640000000002</v>
      </c>
      <c r="D510">
        <v>128</v>
      </c>
      <c r="E510">
        <v>26197</v>
      </c>
    </row>
    <row r="511" spans="1:5">
      <c r="A511">
        <v>-139.65258800000001</v>
      </c>
      <c r="B511">
        <v>10.892771</v>
      </c>
      <c r="C511">
        <v>2.7509220000000001</v>
      </c>
      <c r="D511">
        <v>0</v>
      </c>
      <c r="E511">
        <v>26200</v>
      </c>
    </row>
    <row r="512" spans="1:5">
      <c r="A512">
        <v>-139.23835800000001</v>
      </c>
      <c r="B512">
        <v>10.524265</v>
      </c>
      <c r="C512">
        <v>2.7509220000000001</v>
      </c>
      <c r="D512">
        <v>0</v>
      </c>
      <c r="E512">
        <v>26204</v>
      </c>
    </row>
    <row r="513" spans="1:5">
      <c r="A513">
        <v>-138.43722500000001</v>
      </c>
      <c r="B513">
        <v>10.254473000000001</v>
      </c>
      <c r="C513">
        <v>2.711217</v>
      </c>
      <c r="D513">
        <v>32</v>
      </c>
      <c r="E513">
        <v>26208</v>
      </c>
    </row>
    <row r="514" spans="1:5">
      <c r="A514">
        <v>-139.30779999999999</v>
      </c>
      <c r="B514">
        <v>11.494497000000001</v>
      </c>
      <c r="C514">
        <v>2.7150949999999998</v>
      </c>
      <c r="D514">
        <v>0</v>
      </c>
      <c r="E514">
        <v>26213</v>
      </c>
    </row>
    <row r="515" spans="1:5">
      <c r="A515">
        <v>-139.31826799999999</v>
      </c>
      <c r="B515">
        <v>12.281611</v>
      </c>
      <c r="C515">
        <v>2.7179950000000002</v>
      </c>
      <c r="D515">
        <v>0</v>
      </c>
      <c r="E515">
        <v>26222</v>
      </c>
    </row>
    <row r="516" spans="1:5">
      <c r="A516">
        <v>-139.250336</v>
      </c>
      <c r="B516">
        <v>12.147326</v>
      </c>
      <c r="C516">
        <v>2.7049949999999998</v>
      </c>
      <c r="D516">
        <v>0</v>
      </c>
      <c r="E516">
        <v>26223</v>
      </c>
    </row>
    <row r="517" spans="1:5">
      <c r="A517">
        <v>-140.35441599999999</v>
      </c>
      <c r="B517">
        <v>12.583496999999999</v>
      </c>
      <c r="C517">
        <v>2.7049949999999998</v>
      </c>
      <c r="D517">
        <v>0</v>
      </c>
      <c r="E517">
        <v>26224</v>
      </c>
    </row>
    <row r="518" spans="1:5">
      <c r="A518">
        <v>-141.36695900000001</v>
      </c>
      <c r="B518">
        <v>12.874444</v>
      </c>
      <c r="C518">
        <v>2.7712300000000001</v>
      </c>
      <c r="D518">
        <v>224</v>
      </c>
      <c r="E518">
        <v>26228</v>
      </c>
    </row>
    <row r="519" spans="1:5">
      <c r="A519">
        <v>-142.18626399999999</v>
      </c>
      <c r="B519">
        <v>13.244897999999999</v>
      </c>
      <c r="C519">
        <v>2.7551329999999998</v>
      </c>
      <c r="D519">
        <v>0</v>
      </c>
      <c r="E519">
        <v>26233</v>
      </c>
    </row>
    <row r="520" spans="1:5">
      <c r="A520">
        <v>-142.187637</v>
      </c>
      <c r="B520">
        <v>13.219904</v>
      </c>
      <c r="C520">
        <v>2.7551329999999998</v>
      </c>
      <c r="D520">
        <v>0</v>
      </c>
      <c r="E520">
        <v>26239</v>
      </c>
    </row>
    <row r="521" spans="1:5">
      <c r="A521">
        <v>-142.021805</v>
      </c>
      <c r="B521">
        <v>14.033092</v>
      </c>
      <c r="C521">
        <v>2.7551329999999998</v>
      </c>
      <c r="D521">
        <v>0</v>
      </c>
      <c r="E521">
        <v>26240</v>
      </c>
    </row>
    <row r="522" spans="1:5">
      <c r="A522">
        <v>-141.493088</v>
      </c>
      <c r="B522">
        <v>14.405904</v>
      </c>
      <c r="C522">
        <v>2.7672080000000001</v>
      </c>
      <c r="D522">
        <v>0</v>
      </c>
      <c r="E522">
        <v>26243</v>
      </c>
    </row>
    <row r="523" spans="1:5">
      <c r="A523">
        <v>-141.47532699999999</v>
      </c>
      <c r="B523">
        <v>13.046173</v>
      </c>
      <c r="C523">
        <v>2.7698960000000001</v>
      </c>
      <c r="D523">
        <v>0</v>
      </c>
      <c r="E523">
        <v>26247</v>
      </c>
    </row>
    <row r="524" spans="1:5">
      <c r="A524">
        <v>-142.10498000000001</v>
      </c>
      <c r="B524">
        <v>12.692513999999999</v>
      </c>
      <c r="C524">
        <v>2.7855840000000001</v>
      </c>
      <c r="D524">
        <v>0</v>
      </c>
      <c r="E524">
        <v>26255</v>
      </c>
    </row>
    <row r="525" spans="1:5">
      <c r="A525">
        <v>-142.375</v>
      </c>
      <c r="B525">
        <v>12.687739000000001</v>
      </c>
      <c r="C525">
        <v>2.8093059999999999</v>
      </c>
      <c r="D525">
        <v>128</v>
      </c>
      <c r="E525">
        <v>26256</v>
      </c>
    </row>
    <row r="526" spans="1:5">
      <c r="A526">
        <v>-141.838989</v>
      </c>
      <c r="B526">
        <v>11.776218</v>
      </c>
      <c r="C526">
        <v>2.7594310000000002</v>
      </c>
      <c r="D526">
        <v>0</v>
      </c>
      <c r="E526">
        <v>26262</v>
      </c>
    </row>
    <row r="527" spans="1:5">
      <c r="A527">
        <v>-141.331131</v>
      </c>
      <c r="B527">
        <v>10.731519</v>
      </c>
      <c r="C527">
        <v>2.730127</v>
      </c>
      <c r="D527">
        <v>0</v>
      </c>
      <c r="E527">
        <v>26265</v>
      </c>
    </row>
    <row r="528" spans="1:5">
      <c r="A528">
        <v>-140.34295700000001</v>
      </c>
      <c r="B528">
        <v>9.8964890000000008</v>
      </c>
      <c r="C528">
        <v>2.7521810000000002</v>
      </c>
      <c r="D528">
        <v>0</v>
      </c>
      <c r="E528">
        <v>26269</v>
      </c>
    </row>
    <row r="529" spans="1:5">
      <c r="A529">
        <v>-139.579239</v>
      </c>
      <c r="B529">
        <v>10.766112</v>
      </c>
      <c r="C529">
        <v>2.7557930000000002</v>
      </c>
      <c r="D529">
        <v>64</v>
      </c>
      <c r="E529">
        <v>26279</v>
      </c>
    </row>
    <row r="530" spans="1:5">
      <c r="A530">
        <v>-139.61731</v>
      </c>
      <c r="B530">
        <v>12.588016</v>
      </c>
      <c r="C530">
        <v>2.742794</v>
      </c>
      <c r="D530">
        <v>0</v>
      </c>
      <c r="E530">
        <v>26281</v>
      </c>
    </row>
    <row r="531" spans="1:5">
      <c r="A531">
        <v>-139.30020099999999</v>
      </c>
      <c r="B531">
        <v>13.292996</v>
      </c>
      <c r="C531">
        <v>2.7835489999999998</v>
      </c>
      <c r="D531">
        <v>224</v>
      </c>
      <c r="E531">
        <v>26282</v>
      </c>
    </row>
    <row r="532" spans="1:5">
      <c r="A532">
        <v>-140.13726800000001</v>
      </c>
      <c r="B532">
        <v>11.479761</v>
      </c>
      <c r="C532">
        <v>2.746394</v>
      </c>
      <c r="D532">
        <v>224</v>
      </c>
      <c r="E532">
        <v>26286</v>
      </c>
    </row>
    <row r="533" spans="1:5">
      <c r="A533">
        <v>-140.69726600000001</v>
      </c>
      <c r="B533">
        <v>10.009615</v>
      </c>
      <c r="C533">
        <v>2.729517</v>
      </c>
      <c r="D533">
        <v>0</v>
      </c>
      <c r="E533">
        <v>26295</v>
      </c>
    </row>
    <row r="534" spans="1:5">
      <c r="A534">
        <v>-140.989868</v>
      </c>
      <c r="B534">
        <v>9.5025359999999992</v>
      </c>
      <c r="C534">
        <v>2.7393619999999999</v>
      </c>
      <c r="D534">
        <v>224</v>
      </c>
      <c r="E534">
        <v>26298</v>
      </c>
    </row>
    <row r="535" spans="1:5">
      <c r="A535">
        <v>-139.535156</v>
      </c>
      <c r="B535">
        <v>9.7411899999999996</v>
      </c>
      <c r="C535">
        <v>2.7523620000000002</v>
      </c>
      <c r="D535">
        <v>0</v>
      </c>
      <c r="E535">
        <v>26302</v>
      </c>
    </row>
    <row r="536" spans="1:5">
      <c r="A536">
        <v>-138.202179</v>
      </c>
      <c r="B536">
        <v>9.8650000000000002</v>
      </c>
      <c r="C536">
        <v>2.8092079999999999</v>
      </c>
      <c r="D536">
        <v>128</v>
      </c>
      <c r="E536">
        <v>26307</v>
      </c>
    </row>
    <row r="537" spans="1:5">
      <c r="A537">
        <v>-137.316788</v>
      </c>
      <c r="B537">
        <v>8.3436260000000004</v>
      </c>
      <c r="C537">
        <v>2.7738800000000001</v>
      </c>
      <c r="D537">
        <v>0</v>
      </c>
      <c r="E537">
        <v>26314</v>
      </c>
    </row>
    <row r="538" spans="1:5">
      <c r="A538">
        <v>-137.54920999999999</v>
      </c>
      <c r="B538">
        <v>8.8286010000000008</v>
      </c>
      <c r="C538">
        <v>2.7608799999999998</v>
      </c>
      <c r="D538">
        <v>0</v>
      </c>
      <c r="E538">
        <v>26319</v>
      </c>
    </row>
    <row r="539" spans="1:5">
      <c r="A539">
        <v>-137.15564000000001</v>
      </c>
      <c r="B539">
        <v>8.9874880000000008</v>
      </c>
      <c r="C539">
        <v>2.7572670000000001</v>
      </c>
      <c r="D539">
        <v>0</v>
      </c>
      <c r="E539">
        <v>26322</v>
      </c>
    </row>
    <row r="540" spans="1:5">
      <c r="A540">
        <v>-136.944794</v>
      </c>
      <c r="B540">
        <v>9.7065070000000002</v>
      </c>
      <c r="C540">
        <v>2.7689140000000001</v>
      </c>
      <c r="D540">
        <v>128</v>
      </c>
      <c r="E540">
        <v>26331</v>
      </c>
    </row>
    <row r="541" spans="1:5">
      <c r="A541">
        <v>-138.219086</v>
      </c>
      <c r="B541">
        <v>10.310843</v>
      </c>
      <c r="C541">
        <v>2.7758880000000001</v>
      </c>
      <c r="D541">
        <v>0</v>
      </c>
      <c r="E541">
        <v>26338</v>
      </c>
    </row>
    <row r="542" spans="1:5">
      <c r="A542">
        <v>-138.719086</v>
      </c>
      <c r="B542">
        <v>11.237819</v>
      </c>
      <c r="C542">
        <v>2.7665009999999999</v>
      </c>
      <c r="D542">
        <v>0</v>
      </c>
      <c r="E542">
        <v>26339</v>
      </c>
    </row>
    <row r="543" spans="1:5">
      <c r="A543">
        <v>-138.91568000000001</v>
      </c>
      <c r="B543">
        <v>11.472669</v>
      </c>
      <c r="C543">
        <v>2.7665009999999999</v>
      </c>
      <c r="D543">
        <v>0</v>
      </c>
      <c r="E543">
        <v>26348</v>
      </c>
    </row>
    <row r="544" spans="1:5">
      <c r="A544">
        <v>-138.660889</v>
      </c>
      <c r="B544">
        <v>11.683365999999999</v>
      </c>
      <c r="C544">
        <v>2.7631389999999998</v>
      </c>
      <c r="D544">
        <v>0</v>
      </c>
      <c r="E544">
        <v>26359</v>
      </c>
    </row>
    <row r="545" spans="1:5">
      <c r="A545">
        <v>-139.541168</v>
      </c>
      <c r="B545">
        <v>11.905953999999999</v>
      </c>
      <c r="C545">
        <v>2.7752140000000001</v>
      </c>
      <c r="D545">
        <v>0</v>
      </c>
      <c r="E545">
        <v>26362</v>
      </c>
    </row>
    <row r="546" spans="1:5">
      <c r="A546">
        <v>-139.55328399999999</v>
      </c>
      <c r="B546">
        <v>11.419950999999999</v>
      </c>
      <c r="C546">
        <v>2.772526</v>
      </c>
      <c r="D546">
        <v>0</v>
      </c>
      <c r="E546">
        <v>26366</v>
      </c>
    </row>
    <row r="547" spans="1:5">
      <c r="A547">
        <v>-140.16684000000001</v>
      </c>
      <c r="B547">
        <v>10.580209999999999</v>
      </c>
      <c r="C547">
        <v>2.7920919999999998</v>
      </c>
      <c r="D547">
        <v>0</v>
      </c>
      <c r="E547">
        <v>26371</v>
      </c>
    </row>
    <row r="548" spans="1:5">
      <c r="A548">
        <v>-140.74774199999999</v>
      </c>
      <c r="B548">
        <v>9.3677189999999992</v>
      </c>
      <c r="C548">
        <v>2.7455500000000002</v>
      </c>
      <c r="D548">
        <v>224</v>
      </c>
      <c r="E548">
        <v>26378</v>
      </c>
    </row>
    <row r="549" spans="1:5">
      <c r="A549">
        <v>-140.32226600000001</v>
      </c>
      <c r="B549">
        <v>8.3273309999999992</v>
      </c>
      <c r="C549">
        <v>2.75</v>
      </c>
      <c r="D549">
        <v>0</v>
      </c>
      <c r="E549">
        <v>26382</v>
      </c>
    </row>
    <row r="550" spans="1:5">
      <c r="A550">
        <v>-139.44993600000001</v>
      </c>
      <c r="B550">
        <v>7.9471619999999996</v>
      </c>
      <c r="C550">
        <v>2.7781720000000001</v>
      </c>
      <c r="D550">
        <v>96</v>
      </c>
      <c r="E550">
        <v>26388</v>
      </c>
    </row>
    <row r="551" spans="1:5">
      <c r="A551">
        <v>-138.76835600000001</v>
      </c>
      <c r="B551">
        <v>9.0920369999999995</v>
      </c>
      <c r="C551">
        <v>2.7636090000000002</v>
      </c>
      <c r="D551">
        <v>0</v>
      </c>
      <c r="E551">
        <v>26392</v>
      </c>
    </row>
    <row r="552" spans="1:5">
      <c r="A552">
        <v>-138.41511499999999</v>
      </c>
      <c r="B552">
        <v>10.123811999999999</v>
      </c>
      <c r="C552">
        <v>2.7479209999999998</v>
      </c>
      <c r="D552">
        <v>0</v>
      </c>
      <c r="E552">
        <v>26402</v>
      </c>
    </row>
    <row r="553" spans="1:5">
      <c r="A553">
        <v>-137.78241</v>
      </c>
      <c r="B553">
        <v>9.2523769999999992</v>
      </c>
      <c r="C553">
        <v>2.7515339999999999</v>
      </c>
      <c r="D553">
        <v>0</v>
      </c>
      <c r="E553">
        <v>26403</v>
      </c>
    </row>
    <row r="554" spans="1:5">
      <c r="A554">
        <v>-137.631775</v>
      </c>
      <c r="B554">
        <v>8.9125569999999996</v>
      </c>
      <c r="C554">
        <v>2.7260559999999998</v>
      </c>
      <c r="D554">
        <v>224</v>
      </c>
      <c r="E554">
        <v>26406</v>
      </c>
    </row>
    <row r="555" spans="1:5">
      <c r="A555">
        <v>-137.119812</v>
      </c>
      <c r="B555">
        <v>9.119491</v>
      </c>
      <c r="C555">
        <v>2.7294170000000002</v>
      </c>
      <c r="D555">
        <v>0</v>
      </c>
      <c r="E555">
        <v>26410</v>
      </c>
    </row>
    <row r="556" spans="1:5">
      <c r="A556">
        <v>-136.931488</v>
      </c>
      <c r="B556">
        <v>8.5749650000000006</v>
      </c>
      <c r="C556">
        <v>2.7647460000000001</v>
      </c>
      <c r="D556">
        <v>0</v>
      </c>
      <c r="E556">
        <v>26418</v>
      </c>
    </row>
    <row r="557" spans="1:5">
      <c r="A557">
        <v>-137.00045800000001</v>
      </c>
      <c r="B557">
        <v>8.8152760000000008</v>
      </c>
      <c r="C557">
        <v>2.7647460000000001</v>
      </c>
      <c r="D557">
        <v>0</v>
      </c>
      <c r="E557">
        <v>26420</v>
      </c>
    </row>
    <row r="558" spans="1:5">
      <c r="A558">
        <v>-137.055511</v>
      </c>
      <c r="B558">
        <v>9.0063379999999995</v>
      </c>
      <c r="C558">
        <v>2.7410239999999999</v>
      </c>
      <c r="D558">
        <v>0</v>
      </c>
      <c r="E558">
        <v>26424</v>
      </c>
    </row>
    <row r="559" spans="1:5">
      <c r="A559">
        <v>-138.49498</v>
      </c>
      <c r="B559">
        <v>9.5940169999999991</v>
      </c>
      <c r="C559">
        <v>2.7253370000000001</v>
      </c>
      <c r="D559">
        <v>0</v>
      </c>
      <c r="E559">
        <v>26429</v>
      </c>
    </row>
    <row r="560" spans="1:5">
      <c r="A560">
        <v>-140.64941400000001</v>
      </c>
      <c r="B560">
        <v>10.519269</v>
      </c>
      <c r="C560">
        <v>2.7141229999999998</v>
      </c>
      <c r="D560">
        <v>192</v>
      </c>
      <c r="E560">
        <v>26434</v>
      </c>
    </row>
    <row r="561" spans="1:5">
      <c r="A561">
        <v>-141.40258800000001</v>
      </c>
      <c r="B561">
        <v>11.819658</v>
      </c>
      <c r="C561">
        <v>2.6572770000000001</v>
      </c>
      <c r="D561">
        <v>0</v>
      </c>
      <c r="E561">
        <v>26438</v>
      </c>
    </row>
    <row r="562" spans="1:5">
      <c r="A562">
        <v>-141.54522700000001</v>
      </c>
      <c r="B562">
        <v>11.419233999999999</v>
      </c>
      <c r="C562">
        <v>2.6659899999999999</v>
      </c>
      <c r="D562">
        <v>0</v>
      </c>
      <c r="E562">
        <v>26440</v>
      </c>
    </row>
    <row r="563" spans="1:5">
      <c r="A563">
        <v>-141.32888800000001</v>
      </c>
      <c r="B563">
        <v>11.055291</v>
      </c>
      <c r="C563">
        <v>2.7192270000000001</v>
      </c>
      <c r="D563">
        <v>224</v>
      </c>
      <c r="E563">
        <v>26447</v>
      </c>
    </row>
    <row r="564" spans="1:5">
      <c r="A564">
        <v>-141.476654</v>
      </c>
      <c r="B564">
        <v>10.970599999999999</v>
      </c>
      <c r="C564">
        <v>2.7508979999999998</v>
      </c>
      <c r="D564">
        <v>224</v>
      </c>
      <c r="E564">
        <v>26449</v>
      </c>
    </row>
    <row r="565" spans="1:5">
      <c r="A565">
        <v>-140.835419</v>
      </c>
      <c r="B565">
        <v>10.722951</v>
      </c>
      <c r="C565">
        <v>2.78444</v>
      </c>
      <c r="D565">
        <v>224</v>
      </c>
      <c r="E565">
        <v>26452</v>
      </c>
    </row>
    <row r="566" spans="1:5">
      <c r="A566">
        <v>-140.27739</v>
      </c>
      <c r="B566">
        <v>10.846742000000001</v>
      </c>
      <c r="C566">
        <v>2.78444</v>
      </c>
      <c r="D566">
        <v>0</v>
      </c>
      <c r="E566">
        <v>26462</v>
      </c>
    </row>
    <row r="567" spans="1:5">
      <c r="A567">
        <v>-139.709778</v>
      </c>
      <c r="B567">
        <v>10.890995999999999</v>
      </c>
      <c r="C567">
        <v>2.7727940000000002</v>
      </c>
      <c r="D567">
        <v>0</v>
      </c>
      <c r="E567">
        <v>26463</v>
      </c>
    </row>
    <row r="568" spans="1:5">
      <c r="A568">
        <v>-139.25836200000001</v>
      </c>
      <c r="B568">
        <v>11.337842</v>
      </c>
      <c r="C568">
        <v>2.7727930000000001</v>
      </c>
      <c r="D568">
        <v>0</v>
      </c>
      <c r="E568">
        <v>26464</v>
      </c>
    </row>
    <row r="569" spans="1:5">
      <c r="A569">
        <v>-139.32131999999999</v>
      </c>
      <c r="B569">
        <v>12.385823</v>
      </c>
      <c r="C569">
        <v>2.7546170000000001</v>
      </c>
      <c r="D569">
        <v>0</v>
      </c>
      <c r="E569">
        <v>26471</v>
      </c>
    </row>
    <row r="570" spans="1:5">
      <c r="A570">
        <v>-138.68920900000001</v>
      </c>
      <c r="B570">
        <v>12.116759999999999</v>
      </c>
      <c r="C570">
        <v>2.7232479999999999</v>
      </c>
      <c r="D570">
        <v>32</v>
      </c>
      <c r="E570">
        <v>26474</v>
      </c>
    </row>
    <row r="571" spans="1:5">
      <c r="A571">
        <v>-138.20753500000001</v>
      </c>
      <c r="B571">
        <v>14.299689000000001</v>
      </c>
      <c r="C571">
        <v>2.723249</v>
      </c>
      <c r="D571">
        <v>0</v>
      </c>
      <c r="E571">
        <v>26482</v>
      </c>
    </row>
    <row r="572" spans="1:5">
      <c r="A572">
        <v>-137.70109600000001</v>
      </c>
      <c r="B572">
        <v>16.444344999999998</v>
      </c>
      <c r="C572">
        <v>2.7357330000000002</v>
      </c>
      <c r="D572">
        <v>0</v>
      </c>
      <c r="E572">
        <v>26483</v>
      </c>
    </row>
    <row r="573" spans="1:5">
      <c r="A573">
        <v>-137.72036700000001</v>
      </c>
      <c r="B573">
        <v>17.644677999999999</v>
      </c>
      <c r="C573">
        <v>2.7357330000000002</v>
      </c>
      <c r="D573">
        <v>0</v>
      </c>
      <c r="E573">
        <v>26485</v>
      </c>
    </row>
    <row r="574" spans="1:5">
      <c r="A574">
        <v>-137.40936300000001</v>
      </c>
      <c r="B574">
        <v>17.594078</v>
      </c>
      <c r="C574">
        <v>2.759611</v>
      </c>
      <c r="D574">
        <v>0</v>
      </c>
      <c r="E574">
        <v>26490</v>
      </c>
    </row>
    <row r="575" spans="1:5">
      <c r="A575">
        <v>-137.28021200000001</v>
      </c>
      <c r="B575">
        <v>17.595206999999998</v>
      </c>
      <c r="C575">
        <v>2.769711</v>
      </c>
      <c r="D575">
        <v>0</v>
      </c>
      <c r="E575">
        <v>26494</v>
      </c>
    </row>
    <row r="576" spans="1:5">
      <c r="A576">
        <v>-137.15545700000001</v>
      </c>
      <c r="B576">
        <v>16.565092</v>
      </c>
      <c r="C576">
        <v>2.7726109999999999</v>
      </c>
      <c r="D576">
        <v>128</v>
      </c>
      <c r="E576">
        <v>26501</v>
      </c>
    </row>
    <row r="577" spans="1:5">
      <c r="A577">
        <v>-136.52087399999999</v>
      </c>
      <c r="B577">
        <v>17.295878999999999</v>
      </c>
      <c r="C577">
        <v>2.7856109999999998</v>
      </c>
      <c r="D577">
        <v>0</v>
      </c>
      <c r="E577">
        <v>26502</v>
      </c>
    </row>
    <row r="578" spans="1:5">
      <c r="A578">
        <v>-135.72436500000001</v>
      </c>
      <c r="B578">
        <v>19.529896000000001</v>
      </c>
      <c r="C578">
        <v>2.7323770000000001</v>
      </c>
      <c r="D578">
        <v>0</v>
      </c>
      <c r="E578">
        <v>26506</v>
      </c>
    </row>
    <row r="579" spans="1:5">
      <c r="A579">
        <v>-135.52658099999999</v>
      </c>
      <c r="B579">
        <v>19.189802</v>
      </c>
      <c r="C579">
        <v>2.7892239999999999</v>
      </c>
      <c r="D579">
        <v>224</v>
      </c>
      <c r="E579">
        <v>26511</v>
      </c>
    </row>
    <row r="580" spans="1:5">
      <c r="A580">
        <v>-137.90635700000001</v>
      </c>
      <c r="B580">
        <v>15.50093</v>
      </c>
      <c r="C580">
        <v>2.7892239999999999</v>
      </c>
      <c r="D580">
        <v>0</v>
      </c>
      <c r="E580">
        <v>26519</v>
      </c>
    </row>
    <row r="581" spans="1:5">
      <c r="A581">
        <v>-138.701187</v>
      </c>
      <c r="B581">
        <v>13.680546</v>
      </c>
      <c r="C581">
        <v>2.792837</v>
      </c>
      <c r="D581">
        <v>0</v>
      </c>
      <c r="E581">
        <v>26522</v>
      </c>
    </row>
    <row r="582" spans="1:5">
      <c r="A582">
        <v>-139.715881</v>
      </c>
      <c r="B582">
        <v>11.521703</v>
      </c>
      <c r="C582">
        <v>2.7894739999999998</v>
      </c>
      <c r="D582">
        <v>0</v>
      </c>
      <c r="E582">
        <v>26523</v>
      </c>
    </row>
    <row r="583" spans="1:5">
      <c r="A583">
        <v>-139.82948300000001</v>
      </c>
      <c r="B583">
        <v>11.511495999999999</v>
      </c>
      <c r="C583">
        <v>2.7988620000000002</v>
      </c>
      <c r="D583">
        <v>0</v>
      </c>
      <c r="E583">
        <v>26526</v>
      </c>
    </row>
    <row r="584" spans="1:5">
      <c r="A584">
        <v>-140.34870900000001</v>
      </c>
      <c r="B584">
        <v>10.763501</v>
      </c>
      <c r="C584">
        <v>2.8027389999999999</v>
      </c>
      <c r="D584">
        <v>0</v>
      </c>
      <c r="E584">
        <v>26530</v>
      </c>
    </row>
    <row r="585" spans="1:5">
      <c r="A585">
        <v>-140.90799000000001</v>
      </c>
      <c r="B585">
        <v>11.800108</v>
      </c>
      <c r="C585">
        <v>2.8344100000000001</v>
      </c>
      <c r="D585">
        <v>96</v>
      </c>
      <c r="E585">
        <v>26535</v>
      </c>
    </row>
    <row r="586" spans="1:5">
      <c r="A586">
        <v>-139.97032200000001</v>
      </c>
      <c r="B586">
        <v>9.6425199999999993</v>
      </c>
      <c r="C586">
        <v>2.8460570000000001</v>
      </c>
      <c r="D586">
        <v>160</v>
      </c>
      <c r="E586">
        <v>26542</v>
      </c>
    </row>
    <row r="587" spans="1:5">
      <c r="A587">
        <v>-139.83459500000001</v>
      </c>
      <c r="B587">
        <v>9.8026239999999998</v>
      </c>
      <c r="C587">
        <v>2.8753609999999998</v>
      </c>
      <c r="D587">
        <v>224</v>
      </c>
      <c r="E587">
        <v>26544</v>
      </c>
    </row>
    <row r="588" spans="1:5">
      <c r="A588">
        <v>-139.64241000000001</v>
      </c>
      <c r="B588">
        <v>10.484472999999999</v>
      </c>
      <c r="C588">
        <v>2.8584839999999998</v>
      </c>
      <c r="D588">
        <v>0</v>
      </c>
      <c r="E588">
        <v>26548</v>
      </c>
    </row>
    <row r="589" spans="1:5">
      <c r="A589">
        <v>-140.52551299999999</v>
      </c>
      <c r="B589">
        <v>11.076591000000001</v>
      </c>
      <c r="C589">
        <v>2.8548710000000002</v>
      </c>
      <c r="D589">
        <v>0</v>
      </c>
      <c r="E589">
        <v>26554</v>
      </c>
    </row>
    <row r="590" spans="1:5">
      <c r="A590">
        <v>-141.59196499999999</v>
      </c>
      <c r="B590">
        <v>10.813668</v>
      </c>
      <c r="C590">
        <v>2.8717480000000002</v>
      </c>
      <c r="D590">
        <v>0</v>
      </c>
      <c r="E590">
        <v>26558</v>
      </c>
    </row>
    <row r="591" spans="1:5">
      <c r="A591">
        <v>-142.15531899999999</v>
      </c>
      <c r="B591">
        <v>9.8976500000000005</v>
      </c>
      <c r="C591">
        <v>2.825815</v>
      </c>
      <c r="D591">
        <v>0</v>
      </c>
      <c r="E591">
        <v>26560</v>
      </c>
    </row>
    <row r="592" spans="1:5">
      <c r="A592">
        <v>-140.267899</v>
      </c>
      <c r="B592">
        <v>10.627976</v>
      </c>
      <c r="C592">
        <v>2.8164289999999998</v>
      </c>
      <c r="D592">
        <v>0</v>
      </c>
      <c r="E592">
        <v>26564</v>
      </c>
    </row>
    <row r="593" spans="1:5">
      <c r="A593">
        <v>-139.30960099999999</v>
      </c>
      <c r="B593">
        <v>11.297207999999999</v>
      </c>
      <c r="C593">
        <v>2.8137400000000001</v>
      </c>
      <c r="D593">
        <v>0</v>
      </c>
      <c r="E593">
        <v>26569</v>
      </c>
    </row>
    <row r="594" spans="1:5">
      <c r="A594">
        <v>-138.352676</v>
      </c>
      <c r="B594">
        <v>13.442401</v>
      </c>
      <c r="C594">
        <v>2.7914110000000001</v>
      </c>
      <c r="D594">
        <v>0</v>
      </c>
      <c r="E594">
        <v>26572</v>
      </c>
    </row>
    <row r="595" spans="1:5">
      <c r="A595">
        <v>-139.33917199999999</v>
      </c>
      <c r="B595">
        <v>13.087994999999999</v>
      </c>
      <c r="C595">
        <v>2.7877990000000001</v>
      </c>
      <c r="D595">
        <v>0</v>
      </c>
      <c r="E595">
        <v>26579</v>
      </c>
    </row>
    <row r="596" spans="1:5">
      <c r="A596">
        <v>-139.12979100000001</v>
      </c>
      <c r="B596">
        <v>12.712954999999999</v>
      </c>
      <c r="C596">
        <v>2.721565</v>
      </c>
      <c r="D596">
        <v>96</v>
      </c>
      <c r="E596">
        <v>26581</v>
      </c>
    </row>
    <row r="597" spans="1:5">
      <c r="A597">
        <v>-139.54293799999999</v>
      </c>
      <c r="B597">
        <v>12.504371000000001</v>
      </c>
      <c r="C597">
        <v>2.7309519999999998</v>
      </c>
      <c r="D597">
        <v>0</v>
      </c>
      <c r="E597">
        <v>26584</v>
      </c>
    </row>
    <row r="598" spans="1:5">
      <c r="A598">
        <v>-139.59635900000001</v>
      </c>
      <c r="B598">
        <v>12.655563000000001</v>
      </c>
      <c r="C598">
        <v>2.7282639999999998</v>
      </c>
      <c r="D598">
        <v>0</v>
      </c>
      <c r="E598">
        <v>26592</v>
      </c>
    </row>
    <row r="599" spans="1:5">
      <c r="A599">
        <v>-139.758194</v>
      </c>
      <c r="B599">
        <v>13.694718</v>
      </c>
      <c r="C599">
        <v>2.7217769999999999</v>
      </c>
      <c r="D599">
        <v>0</v>
      </c>
      <c r="E599">
        <v>26595</v>
      </c>
    </row>
    <row r="600" spans="1:5">
      <c r="A600">
        <v>-139.50060999999999</v>
      </c>
      <c r="B600">
        <v>13.830328</v>
      </c>
      <c r="C600">
        <v>2.6932670000000001</v>
      </c>
      <c r="D600">
        <v>0</v>
      </c>
      <c r="E600">
        <v>26601</v>
      </c>
    </row>
    <row r="601" spans="1:5">
      <c r="A601">
        <v>-139.562164</v>
      </c>
      <c r="B601">
        <v>14.575213</v>
      </c>
      <c r="C601">
        <v>2.6896550000000001</v>
      </c>
      <c r="D601">
        <v>0</v>
      </c>
      <c r="E601">
        <v>26602</v>
      </c>
    </row>
    <row r="602" spans="1:5">
      <c r="A602">
        <v>-139.74252300000001</v>
      </c>
      <c r="B602">
        <v>13.314363999999999</v>
      </c>
      <c r="C602">
        <v>2.6990419999999999</v>
      </c>
      <c r="D602">
        <v>0</v>
      </c>
      <c r="E602">
        <v>26606</v>
      </c>
    </row>
    <row r="603" spans="1:5">
      <c r="A603">
        <v>-139.721542</v>
      </c>
      <c r="B603">
        <v>13.107945000000001</v>
      </c>
      <c r="C603">
        <v>2.7098939999999998</v>
      </c>
      <c r="D603">
        <v>0</v>
      </c>
      <c r="E603">
        <v>26610</v>
      </c>
    </row>
    <row r="604" spans="1:5">
      <c r="A604">
        <v>-141.321518</v>
      </c>
      <c r="B604">
        <v>12.520864</v>
      </c>
      <c r="C604">
        <v>2.7011810000000001</v>
      </c>
      <c r="D604">
        <v>0</v>
      </c>
      <c r="E604">
        <v>26615</v>
      </c>
    </row>
    <row r="605" spans="1:5">
      <c r="A605">
        <v>-141.705826</v>
      </c>
      <c r="B605">
        <v>11.669909000000001</v>
      </c>
      <c r="C605">
        <v>2.6917939999999998</v>
      </c>
      <c r="D605">
        <v>0</v>
      </c>
      <c r="E605">
        <v>26618</v>
      </c>
    </row>
    <row r="606" spans="1:5">
      <c r="A606">
        <v>-142.30311599999999</v>
      </c>
      <c r="B606">
        <v>12.031981999999999</v>
      </c>
      <c r="C606">
        <v>2.6973820000000002</v>
      </c>
      <c r="D606">
        <v>0</v>
      </c>
      <c r="E606">
        <v>26621</v>
      </c>
    </row>
    <row r="607" spans="1:5">
      <c r="A607">
        <v>-142.564392</v>
      </c>
      <c r="B607">
        <v>11.415964000000001</v>
      </c>
      <c r="C607">
        <v>2.7467389999999998</v>
      </c>
      <c r="D607">
        <v>224</v>
      </c>
      <c r="E607">
        <v>26628</v>
      </c>
    </row>
    <row r="608" spans="1:5">
      <c r="A608">
        <v>-142.223465</v>
      </c>
      <c r="B608">
        <v>12.258285000000001</v>
      </c>
      <c r="C608">
        <v>2.7440509999999998</v>
      </c>
      <c r="D608">
        <v>0</v>
      </c>
      <c r="E608">
        <v>26635</v>
      </c>
    </row>
    <row r="609" spans="1:5">
      <c r="A609">
        <v>-142.19360399999999</v>
      </c>
      <c r="B609">
        <v>11.762644999999999</v>
      </c>
      <c r="C609">
        <v>2.771271</v>
      </c>
      <c r="D609">
        <v>224</v>
      </c>
      <c r="E609">
        <v>26639</v>
      </c>
    </row>
    <row r="610" spans="1:5">
      <c r="A610">
        <v>-141.78126499999999</v>
      </c>
      <c r="B610">
        <v>11.094538999999999</v>
      </c>
      <c r="C610">
        <v>2.7668210000000002</v>
      </c>
      <c r="D610">
        <v>128</v>
      </c>
      <c r="E610">
        <v>26642</v>
      </c>
    </row>
    <row r="611" spans="1:5">
      <c r="A611">
        <v>-141.667755</v>
      </c>
      <c r="B611">
        <v>12.156859000000001</v>
      </c>
      <c r="C611">
        <v>2.7748979999999999</v>
      </c>
      <c r="D611">
        <v>224</v>
      </c>
      <c r="E611">
        <v>26646</v>
      </c>
    </row>
    <row r="612" spans="1:5">
      <c r="A612">
        <v>-141.46678199999999</v>
      </c>
      <c r="B612">
        <v>11.652659</v>
      </c>
      <c r="C612">
        <v>2.7775859999999999</v>
      </c>
      <c r="D612">
        <v>0</v>
      </c>
      <c r="E612">
        <v>26650</v>
      </c>
    </row>
    <row r="613" spans="1:5">
      <c r="A613">
        <v>-143.02683999999999</v>
      </c>
      <c r="B613">
        <v>12.775463</v>
      </c>
      <c r="C613">
        <v>2.761898</v>
      </c>
      <c r="D613">
        <v>0</v>
      </c>
      <c r="E613">
        <v>26657</v>
      </c>
    </row>
    <row r="614" spans="1:5">
      <c r="A614">
        <v>-144.06912199999999</v>
      </c>
      <c r="B614">
        <v>14.832751</v>
      </c>
      <c r="C614">
        <v>2.738019</v>
      </c>
      <c r="D614">
        <v>0</v>
      </c>
      <c r="E614">
        <v>26662</v>
      </c>
    </row>
    <row r="615" spans="1:5">
      <c r="A615">
        <v>-145.050217</v>
      </c>
      <c r="B615">
        <v>18.402018000000002</v>
      </c>
      <c r="C615">
        <v>2.7315330000000002</v>
      </c>
      <c r="D615">
        <v>0</v>
      </c>
      <c r="E615">
        <v>26663</v>
      </c>
    </row>
    <row r="616" spans="1:5">
      <c r="A616">
        <v>-143.35346999999999</v>
      </c>
      <c r="B616">
        <v>16.072697000000002</v>
      </c>
      <c r="C616">
        <v>2.7624379999999999</v>
      </c>
      <c r="D616">
        <v>224</v>
      </c>
      <c r="E616">
        <v>26669</v>
      </c>
    </row>
    <row r="617" spans="1:5">
      <c r="A617">
        <v>-141.59767199999999</v>
      </c>
      <c r="B617">
        <v>15.554079</v>
      </c>
      <c r="C617">
        <v>2.7624379999999999</v>
      </c>
      <c r="D617">
        <v>0</v>
      </c>
      <c r="E617">
        <v>26675</v>
      </c>
    </row>
    <row r="618" spans="1:5">
      <c r="A618">
        <v>-141.310394</v>
      </c>
      <c r="B618">
        <v>15.720371</v>
      </c>
      <c r="C618">
        <v>2.7781259999999999</v>
      </c>
      <c r="D618">
        <v>0</v>
      </c>
      <c r="E618">
        <v>26683</v>
      </c>
    </row>
    <row r="619" spans="1:5">
      <c r="A619">
        <v>-141.24331699999999</v>
      </c>
      <c r="B619">
        <v>15.114477000000001</v>
      </c>
      <c r="C619">
        <v>2.7808139999999999</v>
      </c>
      <c r="D619">
        <v>0</v>
      </c>
      <c r="E619">
        <v>26684</v>
      </c>
    </row>
    <row r="620" spans="1:5">
      <c r="A620">
        <v>-141.78654499999999</v>
      </c>
      <c r="B620">
        <v>13.847896</v>
      </c>
      <c r="C620">
        <v>2.745485</v>
      </c>
      <c r="D620">
        <v>0</v>
      </c>
      <c r="E620">
        <v>26688</v>
      </c>
    </row>
    <row r="621" spans="1:5">
      <c r="A621">
        <v>-142.10450700000001</v>
      </c>
      <c r="B621">
        <v>12.310206000000001</v>
      </c>
      <c r="C621">
        <v>2.733409</v>
      </c>
      <c r="D621">
        <v>0</v>
      </c>
      <c r="E621">
        <v>26694</v>
      </c>
    </row>
    <row r="622" spans="1:5">
      <c r="A622">
        <v>-141.707367</v>
      </c>
      <c r="B622">
        <v>13.310902</v>
      </c>
      <c r="C622">
        <v>2.7403840000000002</v>
      </c>
      <c r="D622">
        <v>128</v>
      </c>
      <c r="E622">
        <v>26702</v>
      </c>
    </row>
    <row r="623" spans="1:5">
      <c r="A623">
        <v>-140.927032</v>
      </c>
      <c r="B623">
        <v>14.208448000000001</v>
      </c>
      <c r="C623">
        <v>2.687147</v>
      </c>
      <c r="D623">
        <v>0</v>
      </c>
      <c r="E623">
        <v>26703</v>
      </c>
    </row>
    <row r="624" spans="1:5">
      <c r="A624">
        <v>-140.15464800000001</v>
      </c>
      <c r="B624">
        <v>15.137983999999999</v>
      </c>
      <c r="C624">
        <v>2.6292659999999999</v>
      </c>
      <c r="D624">
        <v>0</v>
      </c>
      <c r="E624">
        <v>26705</v>
      </c>
    </row>
    <row r="625" spans="1:5">
      <c r="A625">
        <v>-140.838379</v>
      </c>
      <c r="B625">
        <v>16.963449000000001</v>
      </c>
      <c r="C625">
        <v>2.5827239999999998</v>
      </c>
      <c r="D625">
        <v>0</v>
      </c>
      <c r="E625">
        <v>26708</v>
      </c>
    </row>
    <row r="626" spans="1:5">
      <c r="A626">
        <v>-140.498322</v>
      </c>
      <c r="B626">
        <v>16.647791000000002</v>
      </c>
      <c r="C626">
        <v>2.5856249999999998</v>
      </c>
      <c r="D626">
        <v>0</v>
      </c>
      <c r="E626">
        <v>26715</v>
      </c>
    </row>
    <row r="627" spans="1:5">
      <c r="A627">
        <v>-140.58367899999999</v>
      </c>
      <c r="B627">
        <v>15.831398999999999</v>
      </c>
      <c r="C627">
        <v>2.568762</v>
      </c>
      <c r="D627">
        <v>0</v>
      </c>
      <c r="E627">
        <v>26719</v>
      </c>
    </row>
    <row r="628" spans="1:5">
      <c r="A628">
        <v>-141.25434899999999</v>
      </c>
      <c r="B628">
        <v>17.476434999999999</v>
      </c>
      <c r="C628">
        <v>2.5808369999999998</v>
      </c>
      <c r="D628">
        <v>0</v>
      </c>
      <c r="E628">
        <v>26721</v>
      </c>
    </row>
    <row r="629" spans="1:5">
      <c r="A629">
        <v>-141.60351600000001</v>
      </c>
      <c r="B629">
        <v>18.479343</v>
      </c>
      <c r="C629">
        <v>2.645276</v>
      </c>
      <c r="D629">
        <v>224</v>
      </c>
      <c r="E629">
        <v>26724</v>
      </c>
    </row>
    <row r="630" spans="1:5">
      <c r="A630">
        <v>-141.301041</v>
      </c>
      <c r="B630">
        <v>18.304393999999998</v>
      </c>
      <c r="C630">
        <v>2.645276</v>
      </c>
      <c r="D630">
        <v>64</v>
      </c>
      <c r="E630">
        <v>26728</v>
      </c>
    </row>
    <row r="631" spans="1:5">
      <c r="A631">
        <v>-140.14108300000001</v>
      </c>
      <c r="B631">
        <v>18.630215</v>
      </c>
      <c r="C631">
        <v>2.6582759999999999</v>
      </c>
      <c r="D631">
        <v>0</v>
      </c>
      <c r="E631">
        <v>26734</v>
      </c>
    </row>
    <row r="632" spans="1:5">
      <c r="A632">
        <v>-138.93023700000001</v>
      </c>
      <c r="B632">
        <v>18.128988</v>
      </c>
      <c r="C632">
        <v>2.6457920000000001</v>
      </c>
      <c r="D632">
        <v>0</v>
      </c>
      <c r="E632">
        <v>26739</v>
      </c>
    </row>
    <row r="633" spans="1:5">
      <c r="A633">
        <v>-137.96043399999999</v>
      </c>
      <c r="B633">
        <v>17.566670999999999</v>
      </c>
      <c r="C633">
        <v>2.6276160000000002</v>
      </c>
      <c r="D633">
        <v>96</v>
      </c>
      <c r="E633">
        <v>26740</v>
      </c>
    </row>
    <row r="634" spans="1:5">
      <c r="A634">
        <v>-137.78280599999999</v>
      </c>
      <c r="B634">
        <v>17.766169000000001</v>
      </c>
      <c r="C634">
        <v>2.5868600000000002</v>
      </c>
      <c r="D634">
        <v>0</v>
      </c>
      <c r="E634">
        <v>26744</v>
      </c>
    </row>
    <row r="635" spans="1:5">
      <c r="A635">
        <v>-137.93142700000001</v>
      </c>
      <c r="B635">
        <v>18.900258999999998</v>
      </c>
      <c r="C635">
        <v>2.5711719999999998</v>
      </c>
      <c r="D635">
        <v>0</v>
      </c>
      <c r="E635">
        <v>26748</v>
      </c>
    </row>
    <row r="636" spans="1:5">
      <c r="A636">
        <v>-137.87008700000001</v>
      </c>
      <c r="B636">
        <v>17.044283</v>
      </c>
      <c r="C636">
        <v>2.5711719999999998</v>
      </c>
      <c r="D636">
        <v>96</v>
      </c>
      <c r="E636">
        <v>26754</v>
      </c>
    </row>
    <row r="637" spans="1:5">
      <c r="A637">
        <v>-137.02087399999999</v>
      </c>
      <c r="B637">
        <v>16.239685000000001</v>
      </c>
      <c r="C637">
        <v>2.5554839999999999</v>
      </c>
      <c r="D637">
        <v>0</v>
      </c>
      <c r="E637">
        <v>26758</v>
      </c>
    </row>
    <row r="638" spans="1:5">
      <c r="A638">
        <v>-136.45147700000001</v>
      </c>
      <c r="B638">
        <v>16.176621999999998</v>
      </c>
      <c r="C638">
        <v>2.5350079999999999</v>
      </c>
      <c r="D638">
        <v>0</v>
      </c>
      <c r="E638">
        <v>26760</v>
      </c>
    </row>
    <row r="639" spans="1:5">
      <c r="A639">
        <v>-135.61930799999999</v>
      </c>
      <c r="B639">
        <v>15.424536</v>
      </c>
      <c r="C639">
        <v>2.474799</v>
      </c>
      <c r="D639">
        <v>0</v>
      </c>
      <c r="E639">
        <v>26768</v>
      </c>
    </row>
    <row r="640" spans="1:5">
      <c r="A640">
        <v>-136.65249600000001</v>
      </c>
      <c r="B640">
        <v>14.005685</v>
      </c>
      <c r="C640">
        <v>2.4784120000000001</v>
      </c>
      <c r="D640">
        <v>0</v>
      </c>
      <c r="E640">
        <v>26769</v>
      </c>
    </row>
    <row r="641" spans="1:5">
      <c r="A641">
        <v>-137.88021900000001</v>
      </c>
      <c r="B641">
        <v>13.895372</v>
      </c>
      <c r="C641">
        <v>2.4683130000000002</v>
      </c>
      <c r="D641">
        <v>0</v>
      </c>
      <c r="E641">
        <v>26776</v>
      </c>
    </row>
    <row r="642" spans="1:5">
      <c r="A642">
        <v>-138.09376499999999</v>
      </c>
      <c r="B642">
        <v>13.844929</v>
      </c>
      <c r="C642">
        <v>2.4716740000000001</v>
      </c>
      <c r="D642">
        <v>0</v>
      </c>
      <c r="E642">
        <v>26781</v>
      </c>
    </row>
    <row r="643" spans="1:5">
      <c r="A643">
        <v>-138.95185900000001</v>
      </c>
      <c r="B643">
        <v>12.123915</v>
      </c>
      <c r="C643">
        <v>2.4716749999999998</v>
      </c>
      <c r="D643">
        <v>0</v>
      </c>
      <c r="E643">
        <v>26783</v>
      </c>
    </row>
    <row r="644" spans="1:5">
      <c r="A644">
        <v>-140.20339999999999</v>
      </c>
      <c r="B644">
        <v>11.988583</v>
      </c>
      <c r="C644">
        <v>2.4716749999999998</v>
      </c>
      <c r="D644">
        <v>0</v>
      </c>
      <c r="E644">
        <v>26788</v>
      </c>
    </row>
    <row r="645" spans="1:5">
      <c r="A645">
        <v>-140.17872600000001</v>
      </c>
      <c r="B645">
        <v>12.368938999999999</v>
      </c>
      <c r="C645">
        <v>2.4655119999999999</v>
      </c>
      <c r="D645">
        <v>224</v>
      </c>
      <c r="E645">
        <v>26792</v>
      </c>
    </row>
    <row r="646" spans="1:5">
      <c r="A646">
        <v>-139.709564</v>
      </c>
      <c r="B646">
        <v>11.074083999999999</v>
      </c>
      <c r="C646">
        <v>2.4444780000000002</v>
      </c>
      <c r="D646">
        <v>0</v>
      </c>
      <c r="E646">
        <v>26798</v>
      </c>
    </row>
    <row r="647" spans="1:5">
      <c r="A647">
        <v>-139.098724</v>
      </c>
      <c r="B647">
        <v>10.25844</v>
      </c>
      <c r="C647">
        <v>2.418536</v>
      </c>
      <c r="D647">
        <v>0</v>
      </c>
      <c r="E647">
        <v>26801</v>
      </c>
    </row>
    <row r="648" spans="1:5">
      <c r="A648">
        <v>-139.388397</v>
      </c>
      <c r="B648">
        <v>9.8992240000000002</v>
      </c>
      <c r="C648">
        <v>2.4315359999999999</v>
      </c>
      <c r="D648">
        <v>0</v>
      </c>
      <c r="E648">
        <v>26803</v>
      </c>
    </row>
    <row r="649" spans="1:5">
      <c r="A649">
        <v>-140.30682400000001</v>
      </c>
      <c r="B649">
        <v>10.383258</v>
      </c>
      <c r="C649">
        <v>2.4315359999999999</v>
      </c>
      <c r="D649">
        <v>0</v>
      </c>
      <c r="E649">
        <v>26808</v>
      </c>
    </row>
    <row r="650" spans="1:5">
      <c r="A650">
        <v>-141.131866</v>
      </c>
      <c r="B650">
        <v>10.004602</v>
      </c>
      <c r="C650">
        <v>2.4240460000000001</v>
      </c>
      <c r="D650">
        <v>0</v>
      </c>
      <c r="E650">
        <v>26812</v>
      </c>
    </row>
    <row r="651" spans="1:5">
      <c r="A651">
        <v>-141.852814</v>
      </c>
      <c r="B651">
        <v>10.803473</v>
      </c>
      <c r="C651">
        <v>2.4321220000000001</v>
      </c>
      <c r="D651">
        <v>0</v>
      </c>
      <c r="E651">
        <v>26816</v>
      </c>
    </row>
    <row r="652" spans="1:5">
      <c r="A652">
        <v>-142.64154099999999</v>
      </c>
      <c r="B652">
        <v>11.369521000000001</v>
      </c>
      <c r="C652">
        <v>2.4350230000000002</v>
      </c>
      <c r="D652">
        <v>0</v>
      </c>
      <c r="E652">
        <v>26819</v>
      </c>
    </row>
    <row r="653" spans="1:5">
      <c r="A653">
        <v>-142.919724</v>
      </c>
      <c r="B653">
        <v>12.03861</v>
      </c>
      <c r="C653">
        <v>2.447098</v>
      </c>
      <c r="D653">
        <v>0</v>
      </c>
      <c r="E653">
        <v>26822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0"/>
  <sheetViews>
    <sheetView workbookViewId="0"/>
  </sheetViews>
  <sheetFormatPr baseColWidth="10" defaultColWidth="8.83203125" defaultRowHeight="14"/>
  <sheetData>
    <row r="1" spans="1: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3</v>
      </c>
    </row>
    <row r="2" spans="1:5">
      <c r="A2">
        <v>-47.594101000000002</v>
      </c>
      <c r="B2">
        <v>15.953269000000001</v>
      </c>
      <c r="C2">
        <v>0.13891400000000001</v>
      </c>
      <c r="D2">
        <v>0</v>
      </c>
      <c r="E2">
        <v>20245</v>
      </c>
    </row>
    <row r="3" spans="1:5">
      <c r="A3">
        <v>-50.743195</v>
      </c>
      <c r="B3">
        <v>15.108541000000001</v>
      </c>
      <c r="C3">
        <v>0.19581200000000001</v>
      </c>
      <c r="D3">
        <v>224</v>
      </c>
      <c r="E3">
        <v>20250</v>
      </c>
    </row>
    <row r="4" spans="1:5">
      <c r="A4">
        <v>-52.981140000000003</v>
      </c>
      <c r="B4">
        <v>14.950301</v>
      </c>
      <c r="C4">
        <v>0.267982</v>
      </c>
      <c r="D4">
        <v>0</v>
      </c>
      <c r="E4">
        <v>20254</v>
      </c>
    </row>
    <row r="5" spans="1:5">
      <c r="A5">
        <v>-53.755028000000003</v>
      </c>
      <c r="B5">
        <v>14.004447000000001</v>
      </c>
      <c r="C5">
        <v>0.282883</v>
      </c>
      <c r="D5">
        <v>0</v>
      </c>
      <c r="E5">
        <v>20257</v>
      </c>
    </row>
    <row r="6" spans="1:5">
      <c r="A6">
        <v>-55.712311</v>
      </c>
      <c r="B6">
        <v>14.88626</v>
      </c>
      <c r="C6">
        <v>0.331175</v>
      </c>
      <c r="D6">
        <v>128</v>
      </c>
      <c r="E6">
        <v>20258</v>
      </c>
    </row>
    <row r="7" spans="1:5">
      <c r="A7">
        <v>-51.478240999999997</v>
      </c>
      <c r="B7">
        <v>13.404831</v>
      </c>
      <c r="C7">
        <v>0.388073</v>
      </c>
      <c r="D7">
        <v>0</v>
      </c>
      <c r="E7">
        <v>20263</v>
      </c>
    </row>
    <row r="8" spans="1:5">
      <c r="A8">
        <v>-49.854202000000001</v>
      </c>
      <c r="B8">
        <v>12.128721000000001</v>
      </c>
      <c r="C8">
        <v>0.402974</v>
      </c>
      <c r="D8">
        <v>0</v>
      </c>
      <c r="E8">
        <v>20267</v>
      </c>
    </row>
    <row r="9" spans="1:5">
      <c r="A9">
        <v>-47.762847999999998</v>
      </c>
      <c r="B9">
        <v>9.5349280000000007</v>
      </c>
      <c r="C9">
        <v>0.42103800000000002</v>
      </c>
      <c r="D9">
        <v>0</v>
      </c>
      <c r="E9">
        <v>20272</v>
      </c>
    </row>
    <row r="10" spans="1:5">
      <c r="A10">
        <v>-46.409469999999999</v>
      </c>
      <c r="B10">
        <v>8.4734999999999996</v>
      </c>
      <c r="C10">
        <v>0.43745099999999998</v>
      </c>
      <c r="D10">
        <v>0</v>
      </c>
      <c r="E10">
        <v>20274</v>
      </c>
    </row>
    <row r="11" spans="1:5">
      <c r="A11">
        <v>-45.313277999999997</v>
      </c>
      <c r="B11">
        <v>7.9576840000000004</v>
      </c>
      <c r="C11">
        <v>0.45386399999999999</v>
      </c>
      <c r="D11">
        <v>0</v>
      </c>
      <c r="E11">
        <v>20279</v>
      </c>
    </row>
    <row r="12" spans="1:5">
      <c r="A12">
        <v>-44.794601</v>
      </c>
      <c r="B12">
        <v>8.4349399999999992</v>
      </c>
      <c r="C12">
        <v>0.49466599999999999</v>
      </c>
      <c r="D12">
        <v>0</v>
      </c>
      <c r="E12">
        <v>20285</v>
      </c>
    </row>
    <row r="13" spans="1:5">
      <c r="A13">
        <v>-43.872055000000003</v>
      </c>
      <c r="B13">
        <v>8.9949539999999999</v>
      </c>
      <c r="C13">
        <v>0.56140900000000005</v>
      </c>
      <c r="D13">
        <v>0</v>
      </c>
      <c r="E13">
        <v>20290</v>
      </c>
    </row>
    <row r="14" spans="1:5">
      <c r="A14">
        <v>-43.866866999999999</v>
      </c>
      <c r="B14">
        <v>7.9943270000000002</v>
      </c>
      <c r="C14">
        <v>0.59572400000000003</v>
      </c>
      <c r="D14">
        <v>0</v>
      </c>
      <c r="E14">
        <v>20292</v>
      </c>
    </row>
    <row r="15" spans="1:5">
      <c r="A15">
        <v>-43.387970000000003</v>
      </c>
      <c r="B15">
        <v>7.1353169999999997</v>
      </c>
      <c r="C15">
        <v>0.64013799999999998</v>
      </c>
      <c r="D15">
        <v>0</v>
      </c>
      <c r="E15">
        <v>20294</v>
      </c>
    </row>
    <row r="16" spans="1:5">
      <c r="A16">
        <v>-43.613235000000003</v>
      </c>
      <c r="B16">
        <v>6.4753749999999997</v>
      </c>
      <c r="C16">
        <v>0.65820299999999998</v>
      </c>
      <c r="D16">
        <v>0</v>
      </c>
      <c r="E16">
        <v>20299</v>
      </c>
    </row>
    <row r="17" spans="1:5">
      <c r="A17">
        <v>-43.778244000000001</v>
      </c>
      <c r="B17">
        <v>6.0599470000000002</v>
      </c>
      <c r="C17">
        <v>0.69900399999999996</v>
      </c>
      <c r="D17">
        <v>0</v>
      </c>
      <c r="E17">
        <v>20305</v>
      </c>
    </row>
    <row r="18" spans="1:5">
      <c r="A18">
        <v>-44.538451999999999</v>
      </c>
      <c r="B18">
        <v>6.1052739999999996</v>
      </c>
      <c r="C18">
        <v>0.75590299999999999</v>
      </c>
      <c r="D18">
        <v>0</v>
      </c>
      <c r="E18">
        <v>20309</v>
      </c>
    </row>
    <row r="19" spans="1:5">
      <c r="A19">
        <v>-44.515273999999998</v>
      </c>
      <c r="B19">
        <v>6.0674739999999998</v>
      </c>
      <c r="C19">
        <v>0.80031699999999995</v>
      </c>
      <c r="D19">
        <v>0</v>
      </c>
      <c r="E19">
        <v>20313</v>
      </c>
    </row>
    <row r="20" spans="1:5">
      <c r="A20">
        <v>-44.648482999999999</v>
      </c>
      <c r="B20">
        <v>6.0657319999999997</v>
      </c>
      <c r="C20">
        <v>0.86197500000000005</v>
      </c>
      <c r="D20">
        <v>128</v>
      </c>
      <c r="E20">
        <v>20316</v>
      </c>
    </row>
    <row r="21" spans="1:5">
      <c r="A21">
        <v>-45.000304999999997</v>
      </c>
      <c r="B21">
        <v>6.1370969999999998</v>
      </c>
      <c r="C21">
        <v>0.87838799999999995</v>
      </c>
      <c r="D21">
        <v>0</v>
      </c>
      <c r="E21">
        <v>20322</v>
      </c>
    </row>
    <row r="22" spans="1:5">
      <c r="A22">
        <v>-43.539597000000001</v>
      </c>
      <c r="B22">
        <v>6.0124839999999997</v>
      </c>
      <c r="C22">
        <v>0.89190499999999995</v>
      </c>
      <c r="D22">
        <v>0</v>
      </c>
      <c r="E22">
        <v>20327</v>
      </c>
    </row>
    <row r="23" spans="1:5">
      <c r="A23">
        <v>-42.568848000000003</v>
      </c>
      <c r="B23">
        <v>6.2991089999999996</v>
      </c>
      <c r="C23">
        <v>0.906806</v>
      </c>
      <c r="D23">
        <v>224</v>
      </c>
      <c r="E23">
        <v>20332</v>
      </c>
    </row>
    <row r="24" spans="1:5">
      <c r="A24">
        <v>-42.496613000000004</v>
      </c>
      <c r="B24">
        <v>6.5350000000000001</v>
      </c>
      <c r="C24">
        <v>0.92170600000000003</v>
      </c>
      <c r="D24">
        <v>0</v>
      </c>
      <c r="E24">
        <v>20339</v>
      </c>
    </row>
    <row r="25" spans="1:5">
      <c r="A25">
        <v>-42.915557999999997</v>
      </c>
      <c r="B25">
        <v>5.5743179999999999</v>
      </c>
      <c r="C25">
        <v>0.96999800000000003</v>
      </c>
      <c r="D25">
        <v>0</v>
      </c>
      <c r="E25">
        <v>20343</v>
      </c>
    </row>
    <row r="26" spans="1:5">
      <c r="A26">
        <v>-43.218032999999998</v>
      </c>
      <c r="B26">
        <v>6.4568750000000001</v>
      </c>
      <c r="C26">
        <v>1.022446</v>
      </c>
      <c r="D26">
        <v>32</v>
      </c>
      <c r="E26">
        <v>20345</v>
      </c>
    </row>
    <row r="27" spans="1:5">
      <c r="A27">
        <v>-43.077728</v>
      </c>
      <c r="B27">
        <v>6.5782879999999997</v>
      </c>
      <c r="C27">
        <v>1.106565</v>
      </c>
      <c r="D27">
        <v>0</v>
      </c>
      <c r="E27">
        <v>20353</v>
      </c>
    </row>
    <row r="28" spans="1:5">
      <c r="A28">
        <v>-42.637816999999998</v>
      </c>
      <c r="B28">
        <v>6.2831970000000004</v>
      </c>
      <c r="C28">
        <v>1.2366360000000001</v>
      </c>
      <c r="D28">
        <v>32</v>
      </c>
      <c r="E28">
        <v>20356</v>
      </c>
    </row>
    <row r="29" spans="1:5">
      <c r="A29">
        <v>-42.640213000000003</v>
      </c>
      <c r="B29">
        <v>6.004308</v>
      </c>
      <c r="C29">
        <v>1.2810509999999999</v>
      </c>
      <c r="D29">
        <v>0</v>
      </c>
      <c r="E29">
        <v>20362</v>
      </c>
    </row>
    <row r="30" spans="1:5">
      <c r="A30">
        <v>-42.746474999999997</v>
      </c>
      <c r="B30">
        <v>5.8176139999999998</v>
      </c>
      <c r="C30">
        <v>1.297464</v>
      </c>
      <c r="D30">
        <v>0</v>
      </c>
      <c r="E30">
        <v>20366</v>
      </c>
    </row>
    <row r="31" spans="1:5">
      <c r="A31">
        <v>-42.915939000000002</v>
      </c>
      <c r="B31">
        <v>6.0088049999999997</v>
      </c>
      <c r="C31">
        <v>1.338265</v>
      </c>
      <c r="D31">
        <v>0</v>
      </c>
      <c r="E31">
        <v>20370</v>
      </c>
    </row>
    <row r="32" spans="1:5">
      <c r="A32">
        <v>-43.185547</v>
      </c>
      <c r="B32">
        <v>5.3952030000000004</v>
      </c>
      <c r="C32">
        <v>1.3531660000000001</v>
      </c>
      <c r="D32">
        <v>0</v>
      </c>
      <c r="E32">
        <v>20372</v>
      </c>
    </row>
    <row r="33" spans="1:5">
      <c r="A33">
        <v>-43.309814000000003</v>
      </c>
      <c r="B33">
        <v>5.2045170000000001</v>
      </c>
      <c r="C33">
        <v>1.3712299999999999</v>
      </c>
      <c r="D33">
        <v>0</v>
      </c>
      <c r="E33">
        <v>20375</v>
      </c>
    </row>
    <row r="34" spans="1:5">
      <c r="A34">
        <v>-43.933334000000002</v>
      </c>
      <c r="B34">
        <v>5.5036639999999997</v>
      </c>
      <c r="C34">
        <v>1.415645</v>
      </c>
      <c r="D34">
        <v>0</v>
      </c>
      <c r="E34">
        <v>20381</v>
      </c>
    </row>
    <row r="35" spans="1:5">
      <c r="A35">
        <v>-44.572006000000002</v>
      </c>
      <c r="B35">
        <v>6.3994450000000001</v>
      </c>
      <c r="C35">
        <v>1.4564459999999999</v>
      </c>
      <c r="D35">
        <v>0</v>
      </c>
      <c r="E35">
        <v>20386</v>
      </c>
    </row>
    <row r="36" spans="1:5">
      <c r="A36">
        <v>-44.654449</v>
      </c>
      <c r="B36">
        <v>5.5127240000000004</v>
      </c>
      <c r="C36">
        <v>1.471346</v>
      </c>
      <c r="D36">
        <v>0</v>
      </c>
      <c r="E36">
        <v>20391</v>
      </c>
    </row>
    <row r="37" spans="1:5">
      <c r="A37">
        <v>-44.371124000000002</v>
      </c>
      <c r="B37">
        <v>5.980677</v>
      </c>
      <c r="C37">
        <v>1.502761</v>
      </c>
      <c r="D37">
        <v>0</v>
      </c>
      <c r="E37">
        <v>20396</v>
      </c>
    </row>
    <row r="38" spans="1:5">
      <c r="A38">
        <v>-44.083205999999997</v>
      </c>
      <c r="B38">
        <v>5.3447639999999996</v>
      </c>
      <c r="C38">
        <v>1.5402</v>
      </c>
      <c r="D38">
        <v>0</v>
      </c>
      <c r="E38">
        <v>20401</v>
      </c>
    </row>
    <row r="39" spans="1:5">
      <c r="A39">
        <v>-43.783096</v>
      </c>
      <c r="B39">
        <v>4.6550760000000002</v>
      </c>
      <c r="C39">
        <v>1.553717</v>
      </c>
      <c r="D39">
        <v>0</v>
      </c>
      <c r="E39">
        <v>20405</v>
      </c>
    </row>
    <row r="40" spans="1:5">
      <c r="A40">
        <v>-43.914245999999999</v>
      </c>
      <c r="B40">
        <v>4.8263590000000001</v>
      </c>
      <c r="C40">
        <v>1.594519</v>
      </c>
      <c r="D40">
        <v>0</v>
      </c>
      <c r="E40">
        <v>20409</v>
      </c>
    </row>
    <row r="41" spans="1:5">
      <c r="A41">
        <v>-43.937973</v>
      </c>
      <c r="B41">
        <v>5.4984859999999998</v>
      </c>
      <c r="C41">
        <v>1.610932</v>
      </c>
      <c r="D41">
        <v>0</v>
      </c>
      <c r="E41">
        <v>20414</v>
      </c>
    </row>
    <row r="42" spans="1:5">
      <c r="A42">
        <v>-44.688599000000004</v>
      </c>
      <c r="B42">
        <v>5.4693519999999998</v>
      </c>
      <c r="C42">
        <v>1.6289960000000001</v>
      </c>
      <c r="D42">
        <v>0</v>
      </c>
      <c r="E42">
        <v>20415</v>
      </c>
    </row>
    <row r="43" spans="1:5">
      <c r="A43">
        <v>-42.740768000000003</v>
      </c>
      <c r="B43">
        <v>6.072845</v>
      </c>
      <c r="C43">
        <v>1.719673</v>
      </c>
      <c r="D43">
        <v>0</v>
      </c>
      <c r="E43">
        <v>20421</v>
      </c>
    </row>
    <row r="44" spans="1:5">
      <c r="A44">
        <v>-41.655991</v>
      </c>
      <c r="B44">
        <v>6.8168790000000001</v>
      </c>
      <c r="C44">
        <v>1.7345729999999999</v>
      </c>
      <c r="D44">
        <v>0</v>
      </c>
      <c r="E44">
        <v>20428</v>
      </c>
    </row>
    <row r="45" spans="1:5">
      <c r="A45">
        <v>-40.455306999999998</v>
      </c>
      <c r="B45">
        <v>8.2131380000000007</v>
      </c>
      <c r="C45">
        <v>1.778988</v>
      </c>
      <c r="D45">
        <v>0</v>
      </c>
      <c r="E45">
        <v>20432</v>
      </c>
    </row>
    <row r="46" spans="1:5">
      <c r="A46">
        <v>-41.291854999999998</v>
      </c>
      <c r="B46">
        <v>8.4950410000000005</v>
      </c>
      <c r="C46">
        <v>1.7970520000000001</v>
      </c>
      <c r="D46">
        <v>0</v>
      </c>
      <c r="E46">
        <v>20434</v>
      </c>
    </row>
    <row r="47" spans="1:5">
      <c r="A47">
        <v>-42.097855000000003</v>
      </c>
      <c r="B47">
        <v>7.7231899999999998</v>
      </c>
      <c r="C47">
        <v>1.8134650000000001</v>
      </c>
      <c r="D47">
        <v>0</v>
      </c>
      <c r="E47">
        <v>20441</v>
      </c>
    </row>
    <row r="48" spans="1:5">
      <c r="A48">
        <v>-42.832428</v>
      </c>
      <c r="B48">
        <v>7.7809350000000004</v>
      </c>
      <c r="C48">
        <v>1.829879</v>
      </c>
      <c r="D48">
        <v>0</v>
      </c>
      <c r="E48">
        <v>20445</v>
      </c>
    </row>
    <row r="49" spans="1:5">
      <c r="A49">
        <v>-43.025252999999999</v>
      </c>
      <c r="B49">
        <v>8.5787519999999997</v>
      </c>
      <c r="C49">
        <v>1.874293</v>
      </c>
      <c r="D49">
        <v>0</v>
      </c>
      <c r="E49">
        <v>20448</v>
      </c>
    </row>
    <row r="50" spans="1:5">
      <c r="A50">
        <v>-43.540999999999997</v>
      </c>
      <c r="B50">
        <v>8.3747199999999999</v>
      </c>
      <c r="C50">
        <v>1.8891929999999999</v>
      </c>
      <c r="D50">
        <v>0</v>
      </c>
      <c r="E50">
        <v>20454</v>
      </c>
    </row>
    <row r="51" spans="1:5">
      <c r="A51">
        <v>-44.234039000000003</v>
      </c>
      <c r="B51">
        <v>8.5735379999999992</v>
      </c>
      <c r="C51">
        <v>1.955937</v>
      </c>
      <c r="D51">
        <v>128</v>
      </c>
      <c r="E51">
        <v>20456</v>
      </c>
    </row>
    <row r="52" spans="1:5">
      <c r="A52">
        <v>-43.989638999999997</v>
      </c>
      <c r="B52">
        <v>6.7678640000000003</v>
      </c>
      <c r="C52">
        <v>2.0083850000000001</v>
      </c>
      <c r="D52">
        <v>0</v>
      </c>
      <c r="E52">
        <v>20459</v>
      </c>
    </row>
    <row r="53" spans="1:5">
      <c r="A53">
        <v>-43.862746999999999</v>
      </c>
      <c r="B53">
        <v>5.7258149999999999</v>
      </c>
      <c r="C53">
        <v>2.023285</v>
      </c>
      <c r="D53">
        <v>0</v>
      </c>
      <c r="E53">
        <v>20466</v>
      </c>
    </row>
    <row r="54" spans="1:5">
      <c r="A54">
        <v>-43.920166000000002</v>
      </c>
      <c r="B54">
        <v>6.4308670000000001</v>
      </c>
      <c r="C54">
        <v>2.080184</v>
      </c>
      <c r="D54">
        <v>0</v>
      </c>
      <c r="E54">
        <v>20475</v>
      </c>
    </row>
    <row r="55" spans="1:5">
      <c r="A55">
        <v>-44.384673999999997</v>
      </c>
      <c r="B55">
        <v>6.8825820000000002</v>
      </c>
      <c r="C55">
        <v>2.1000459999999999</v>
      </c>
      <c r="D55">
        <v>0</v>
      </c>
      <c r="E55">
        <v>20476</v>
      </c>
    </row>
    <row r="56" spans="1:5">
      <c r="A56">
        <v>-45.006348000000003</v>
      </c>
      <c r="B56">
        <v>6.9471800000000004</v>
      </c>
      <c r="C56">
        <v>2.1164589999999999</v>
      </c>
      <c r="D56">
        <v>0</v>
      </c>
      <c r="E56">
        <v>20478</v>
      </c>
    </row>
    <row r="57" spans="1:5">
      <c r="A57">
        <v>-45.151398</v>
      </c>
      <c r="B57">
        <v>7.0639519999999996</v>
      </c>
      <c r="C57">
        <v>2.1689069999999999</v>
      </c>
      <c r="D57">
        <v>0</v>
      </c>
      <c r="E57">
        <v>20483</v>
      </c>
    </row>
    <row r="58" spans="1:5">
      <c r="A58">
        <v>-45.026305999999998</v>
      </c>
      <c r="B58">
        <v>6.9517660000000001</v>
      </c>
      <c r="C58">
        <v>2.2171989999999999</v>
      </c>
      <c r="D58">
        <v>0</v>
      </c>
      <c r="E58">
        <v>20488</v>
      </c>
    </row>
    <row r="59" spans="1:5">
      <c r="A59">
        <v>-45.002533</v>
      </c>
      <c r="B59">
        <v>8.0149299999999997</v>
      </c>
      <c r="C59">
        <v>2.2788569999999999</v>
      </c>
      <c r="D59">
        <v>32</v>
      </c>
      <c r="E59">
        <v>20496</v>
      </c>
    </row>
    <row r="60" spans="1:5">
      <c r="A60">
        <v>-45.024979000000002</v>
      </c>
      <c r="B60">
        <v>8.2416219999999996</v>
      </c>
      <c r="C60">
        <v>2.2987190000000002</v>
      </c>
      <c r="D60">
        <v>0</v>
      </c>
      <c r="E60">
        <v>20498</v>
      </c>
    </row>
    <row r="61" spans="1:5">
      <c r="A61">
        <v>-45.120972000000002</v>
      </c>
      <c r="B61">
        <v>8.9162359999999996</v>
      </c>
      <c r="C61">
        <v>2.2464110000000002</v>
      </c>
      <c r="D61">
        <v>128</v>
      </c>
      <c r="E61">
        <v>20507</v>
      </c>
    </row>
    <row r="62" spans="1:5">
      <c r="A62">
        <v>-44.944031000000003</v>
      </c>
      <c r="B62">
        <v>9.9510609999999993</v>
      </c>
      <c r="C62">
        <v>2.2365659999999998</v>
      </c>
      <c r="D62">
        <v>0</v>
      </c>
      <c r="E62">
        <v>20511</v>
      </c>
    </row>
    <row r="63" spans="1:5">
      <c r="A63">
        <v>-44.241089000000002</v>
      </c>
      <c r="B63">
        <v>9.6727139999999991</v>
      </c>
      <c r="C63">
        <v>2.2014840000000002</v>
      </c>
      <c r="D63">
        <v>0</v>
      </c>
      <c r="E63">
        <v>20514</v>
      </c>
    </row>
    <row r="64" spans="1:5">
      <c r="A64">
        <v>-44.554794000000001</v>
      </c>
      <c r="B64">
        <v>10.726122999999999</v>
      </c>
      <c r="C64">
        <v>2.1636289999999998</v>
      </c>
      <c r="D64">
        <v>0</v>
      </c>
      <c r="E64">
        <v>20515</v>
      </c>
    </row>
    <row r="65" spans="1:5">
      <c r="A65">
        <v>-45.012314000000003</v>
      </c>
      <c r="B65">
        <v>10.670799000000001</v>
      </c>
      <c r="C65">
        <v>2.2154720000000001</v>
      </c>
      <c r="D65">
        <v>128</v>
      </c>
      <c r="E65">
        <v>20518</v>
      </c>
    </row>
    <row r="66" spans="1:5">
      <c r="A66">
        <v>-45.354218000000003</v>
      </c>
      <c r="B66">
        <v>10.466775</v>
      </c>
      <c r="C66">
        <v>2.245136</v>
      </c>
      <c r="D66">
        <v>0</v>
      </c>
      <c r="E66">
        <v>20523</v>
      </c>
    </row>
    <row r="67" spans="1:5">
      <c r="A67">
        <v>-45.408431999999998</v>
      </c>
      <c r="B67">
        <v>10.37101</v>
      </c>
      <c r="C67">
        <v>2.2081</v>
      </c>
      <c r="D67">
        <v>0</v>
      </c>
      <c r="E67">
        <v>20528</v>
      </c>
    </row>
    <row r="68" spans="1:5">
      <c r="A68">
        <v>-44.998885999999999</v>
      </c>
      <c r="B68">
        <v>10.340952</v>
      </c>
      <c r="C68">
        <v>2.2456480000000001</v>
      </c>
      <c r="D68">
        <v>0</v>
      </c>
      <c r="E68">
        <v>20532</v>
      </c>
    </row>
    <row r="69" spans="1:5">
      <c r="A69">
        <v>-44.425109999999997</v>
      </c>
      <c r="B69">
        <v>9.8284520000000004</v>
      </c>
      <c r="C69">
        <v>2.2439969999999998</v>
      </c>
      <c r="D69">
        <v>32</v>
      </c>
      <c r="E69">
        <v>20535</v>
      </c>
    </row>
    <row r="70" spans="1:5">
      <c r="A70">
        <v>-43.740783999999998</v>
      </c>
      <c r="B70">
        <v>9.7875359999999993</v>
      </c>
      <c r="C70">
        <v>2.2758750000000001</v>
      </c>
      <c r="D70">
        <v>0</v>
      </c>
      <c r="E70">
        <v>20539</v>
      </c>
    </row>
    <row r="71" spans="1:5">
      <c r="A71">
        <v>-43.292479999999998</v>
      </c>
      <c r="B71">
        <v>8.3104279999999999</v>
      </c>
      <c r="C71">
        <v>2.2793239999999999</v>
      </c>
      <c r="D71">
        <v>0</v>
      </c>
      <c r="E71">
        <v>20548</v>
      </c>
    </row>
    <row r="72" spans="1:5">
      <c r="A72">
        <v>-43.908400999999998</v>
      </c>
      <c r="B72">
        <v>8.9004999999999992</v>
      </c>
      <c r="C72">
        <v>2.3779379999999999</v>
      </c>
      <c r="D72">
        <v>96</v>
      </c>
      <c r="E72">
        <v>20552</v>
      </c>
    </row>
    <row r="73" spans="1:5">
      <c r="A73">
        <v>-43.499938999999998</v>
      </c>
      <c r="B73">
        <v>9.2288809999999994</v>
      </c>
      <c r="C73">
        <v>2.3779379999999999</v>
      </c>
      <c r="D73">
        <v>0</v>
      </c>
      <c r="E73">
        <v>20557</v>
      </c>
    </row>
    <row r="74" spans="1:5">
      <c r="A74">
        <v>-43.174804999999999</v>
      </c>
      <c r="B74">
        <v>8.8865400000000001</v>
      </c>
      <c r="C74">
        <v>2.3844240000000001</v>
      </c>
      <c r="D74">
        <v>0</v>
      </c>
      <c r="E74">
        <v>20559</v>
      </c>
    </row>
    <row r="75" spans="1:5">
      <c r="A75">
        <v>-43.043624999999999</v>
      </c>
      <c r="B75">
        <v>9.9804410000000008</v>
      </c>
      <c r="C75">
        <v>2.4612530000000001</v>
      </c>
      <c r="D75">
        <v>64</v>
      </c>
      <c r="E75">
        <v>20563</v>
      </c>
    </row>
    <row r="76" spans="1:5">
      <c r="A76">
        <v>-42.775314000000002</v>
      </c>
      <c r="B76">
        <v>10.559616</v>
      </c>
      <c r="C76">
        <v>2.469427</v>
      </c>
      <c r="D76">
        <v>0</v>
      </c>
      <c r="E76">
        <v>20565</v>
      </c>
    </row>
    <row r="77" spans="1:5">
      <c r="A77">
        <v>-42.021422999999999</v>
      </c>
      <c r="B77">
        <v>9.7149180000000008</v>
      </c>
      <c r="C77">
        <v>2.469427</v>
      </c>
      <c r="D77">
        <v>0</v>
      </c>
      <c r="E77">
        <v>20574</v>
      </c>
    </row>
    <row r="78" spans="1:5">
      <c r="A78">
        <v>-42.657806000000001</v>
      </c>
      <c r="B78">
        <v>10.514543</v>
      </c>
      <c r="C78">
        <v>2.4792719999999999</v>
      </c>
      <c r="D78">
        <v>0</v>
      </c>
      <c r="E78">
        <v>20578</v>
      </c>
    </row>
    <row r="79" spans="1:5">
      <c r="A79">
        <v>-42.568161000000003</v>
      </c>
      <c r="B79">
        <v>9.7833520000000007</v>
      </c>
      <c r="C79">
        <v>2.4566750000000002</v>
      </c>
      <c r="D79">
        <v>0</v>
      </c>
      <c r="E79">
        <v>20579</v>
      </c>
    </row>
    <row r="80" spans="1:5">
      <c r="A80">
        <v>-42.301223999999998</v>
      </c>
      <c r="B80">
        <v>8.767379</v>
      </c>
      <c r="C80">
        <v>2.4433090000000002</v>
      </c>
      <c r="D80">
        <v>0</v>
      </c>
      <c r="E80">
        <v>20587</v>
      </c>
    </row>
    <row r="81" spans="1:5">
      <c r="A81">
        <v>-42.315337999999997</v>
      </c>
      <c r="B81">
        <v>8.8920680000000001</v>
      </c>
      <c r="C81">
        <v>2.475187</v>
      </c>
      <c r="D81">
        <v>0</v>
      </c>
      <c r="E81">
        <v>20590</v>
      </c>
    </row>
    <row r="82" spans="1:5">
      <c r="A82">
        <v>-42.661118000000002</v>
      </c>
      <c r="B82">
        <v>8.6831870000000002</v>
      </c>
      <c r="C82">
        <v>2.4780829999999998</v>
      </c>
      <c r="D82">
        <v>0</v>
      </c>
      <c r="E82">
        <v>20591</v>
      </c>
    </row>
    <row r="83" spans="1:5">
      <c r="A83">
        <v>-42.526535000000003</v>
      </c>
      <c r="B83">
        <v>8.5064410000000006</v>
      </c>
      <c r="C83">
        <v>2.5299260000000001</v>
      </c>
      <c r="D83">
        <v>128</v>
      </c>
      <c r="E83">
        <v>20596</v>
      </c>
    </row>
    <row r="84" spans="1:5">
      <c r="A84">
        <v>-42.140472000000003</v>
      </c>
      <c r="B84">
        <v>8.1882599999999996</v>
      </c>
      <c r="C84">
        <v>2.5594399999999999</v>
      </c>
      <c r="D84">
        <v>0</v>
      </c>
      <c r="E84">
        <v>20601</v>
      </c>
    </row>
    <row r="85" spans="1:5">
      <c r="A85">
        <v>-42.251052999999999</v>
      </c>
      <c r="B85">
        <v>7.7627519999999999</v>
      </c>
      <c r="C85">
        <v>2.563596</v>
      </c>
      <c r="D85">
        <v>128</v>
      </c>
      <c r="E85">
        <v>20610</v>
      </c>
    </row>
    <row r="86" spans="1:5">
      <c r="A86">
        <v>-42.896071999999997</v>
      </c>
      <c r="B86">
        <v>6.8133100000000004</v>
      </c>
      <c r="C86">
        <v>2.5594399999999999</v>
      </c>
      <c r="D86">
        <v>0</v>
      </c>
      <c r="E86">
        <v>20614</v>
      </c>
    </row>
    <row r="87" spans="1:5">
      <c r="A87">
        <v>-43.185454999999997</v>
      </c>
      <c r="B87">
        <v>6.9631610000000004</v>
      </c>
      <c r="C87">
        <v>2.4951829999999999</v>
      </c>
      <c r="D87">
        <v>0</v>
      </c>
      <c r="E87">
        <v>20616</v>
      </c>
    </row>
    <row r="88" spans="1:5">
      <c r="A88">
        <v>-42.805908000000002</v>
      </c>
      <c r="B88">
        <v>7.5587799999999996</v>
      </c>
      <c r="C88">
        <v>2.4372820000000002</v>
      </c>
      <c r="D88">
        <v>0</v>
      </c>
      <c r="E88">
        <v>20623</v>
      </c>
    </row>
    <row r="89" spans="1:5">
      <c r="A89">
        <v>-42.943283000000001</v>
      </c>
      <c r="B89">
        <v>8.4662419999999994</v>
      </c>
      <c r="C89">
        <v>2.454526</v>
      </c>
      <c r="D89">
        <v>224</v>
      </c>
      <c r="E89">
        <v>20627</v>
      </c>
    </row>
    <row r="90" spans="1:5">
      <c r="A90">
        <v>-42.261749000000002</v>
      </c>
      <c r="B90">
        <v>9.0069929999999996</v>
      </c>
      <c r="C90">
        <v>2.5160689999999999</v>
      </c>
      <c r="D90">
        <v>0</v>
      </c>
      <c r="E90">
        <v>20634</v>
      </c>
    </row>
    <row r="91" spans="1:5">
      <c r="A91">
        <v>-42.923889000000003</v>
      </c>
      <c r="B91">
        <v>8.6237130000000004</v>
      </c>
      <c r="C91">
        <v>2.4901680000000002</v>
      </c>
      <c r="D91">
        <v>0</v>
      </c>
      <c r="E91">
        <v>20638</v>
      </c>
    </row>
    <row r="92" spans="1:5">
      <c r="A92">
        <v>-43.485779000000001</v>
      </c>
      <c r="B92">
        <v>6.8586619999999998</v>
      </c>
      <c r="C92">
        <v>2.5593870000000001</v>
      </c>
      <c r="D92">
        <v>0</v>
      </c>
      <c r="E92">
        <v>20643</v>
      </c>
    </row>
    <row r="93" spans="1:5">
      <c r="A93">
        <v>-44.402954000000001</v>
      </c>
      <c r="B93">
        <v>6.8370730000000002</v>
      </c>
      <c r="C93">
        <v>2.5577359999999998</v>
      </c>
      <c r="D93">
        <v>192</v>
      </c>
      <c r="E93">
        <v>20647</v>
      </c>
    </row>
    <row r="94" spans="1:5">
      <c r="A94">
        <v>-44.260390999999998</v>
      </c>
      <c r="B94">
        <v>7.0966079999999998</v>
      </c>
      <c r="C94">
        <v>2.5541230000000001</v>
      </c>
      <c r="D94">
        <v>0</v>
      </c>
      <c r="E94">
        <v>20654</v>
      </c>
    </row>
    <row r="95" spans="1:5">
      <c r="A95">
        <v>-43.429901000000001</v>
      </c>
      <c r="B95">
        <v>6.4425020000000002</v>
      </c>
      <c r="C95">
        <v>2.5297350000000001</v>
      </c>
      <c r="D95">
        <v>0</v>
      </c>
      <c r="E95">
        <v>20656</v>
      </c>
    </row>
    <row r="96" spans="1:5">
      <c r="A96">
        <v>-42.815215999999999</v>
      </c>
      <c r="B96">
        <v>5.6204450000000001</v>
      </c>
      <c r="C96">
        <v>2.5556359999999998</v>
      </c>
      <c r="D96">
        <v>0</v>
      </c>
      <c r="E96">
        <v>20657</v>
      </c>
    </row>
    <row r="97" spans="1:5">
      <c r="A97">
        <v>-43.939041000000003</v>
      </c>
      <c r="B97">
        <v>5.8956480000000004</v>
      </c>
      <c r="C97">
        <v>2.5440839999999998</v>
      </c>
      <c r="D97">
        <v>0</v>
      </c>
      <c r="E97">
        <v>20663</v>
      </c>
    </row>
    <row r="98" spans="1:5">
      <c r="A98">
        <v>-44.687407999999998</v>
      </c>
      <c r="B98">
        <v>5.7427710000000003</v>
      </c>
      <c r="C98">
        <v>2.5474450000000002</v>
      </c>
      <c r="D98">
        <v>0</v>
      </c>
      <c r="E98">
        <v>20668</v>
      </c>
    </row>
    <row r="99" spans="1:5">
      <c r="A99">
        <v>-45.202086999999999</v>
      </c>
      <c r="B99">
        <v>6.4151309999999997</v>
      </c>
      <c r="C99">
        <v>2.5713680000000001</v>
      </c>
      <c r="D99">
        <v>0</v>
      </c>
      <c r="E99">
        <v>20673</v>
      </c>
    </row>
    <row r="100" spans="1:5">
      <c r="A100">
        <v>-44.019897</v>
      </c>
      <c r="B100">
        <v>5.9639749999999996</v>
      </c>
      <c r="C100">
        <v>2.54698</v>
      </c>
      <c r="D100">
        <v>0</v>
      </c>
      <c r="E100">
        <v>20674</v>
      </c>
    </row>
    <row r="101" spans="1:5">
      <c r="A101">
        <v>-43.755065999999999</v>
      </c>
      <c r="B101">
        <v>5.9868139999999999</v>
      </c>
      <c r="C101">
        <v>2.5830150000000001</v>
      </c>
      <c r="D101">
        <v>0</v>
      </c>
      <c r="E101">
        <v>20678</v>
      </c>
    </row>
    <row r="102" spans="1:5">
      <c r="A102">
        <v>-43.378447999999999</v>
      </c>
      <c r="B102">
        <v>6.4749840000000001</v>
      </c>
      <c r="C102">
        <v>2.6057519999999998</v>
      </c>
      <c r="D102">
        <v>0</v>
      </c>
      <c r="E102">
        <v>20681</v>
      </c>
    </row>
    <row r="103" spans="1:5">
      <c r="A103">
        <v>-44.145721000000002</v>
      </c>
      <c r="B103">
        <v>6.0835759999999999</v>
      </c>
      <c r="C103">
        <v>2.5525150000000001</v>
      </c>
      <c r="D103">
        <v>0</v>
      </c>
      <c r="E103">
        <v>20686</v>
      </c>
    </row>
    <row r="104" spans="1:5">
      <c r="A104">
        <v>-44.421844</v>
      </c>
      <c r="B104">
        <v>6.63788</v>
      </c>
      <c r="C104">
        <v>2.585906</v>
      </c>
      <c r="D104">
        <v>0</v>
      </c>
      <c r="E104">
        <v>20688</v>
      </c>
    </row>
    <row r="105" spans="1:5">
      <c r="A105">
        <v>-44.816451999999998</v>
      </c>
      <c r="B105">
        <v>6.4107779999999996</v>
      </c>
      <c r="C105">
        <v>2.5897830000000002</v>
      </c>
      <c r="D105">
        <v>0</v>
      </c>
      <c r="E105">
        <v>20692</v>
      </c>
    </row>
    <row r="106" spans="1:5">
      <c r="A106">
        <v>-45.012923999999998</v>
      </c>
      <c r="B106">
        <v>6.8776320000000002</v>
      </c>
      <c r="C106">
        <v>2.588133</v>
      </c>
      <c r="D106">
        <v>0</v>
      </c>
      <c r="E106">
        <v>20695</v>
      </c>
    </row>
    <row r="107" spans="1:5">
      <c r="A107">
        <v>-45.09845</v>
      </c>
      <c r="B107">
        <v>7.2111359999999998</v>
      </c>
      <c r="C107">
        <v>2.6161340000000002</v>
      </c>
      <c r="D107">
        <v>0</v>
      </c>
      <c r="E107">
        <v>20699</v>
      </c>
    </row>
    <row r="108" spans="1:5">
      <c r="A108">
        <v>-45.535843</v>
      </c>
      <c r="B108">
        <v>6.2978680000000002</v>
      </c>
      <c r="C108">
        <v>2.6195819999999999</v>
      </c>
      <c r="D108">
        <v>0</v>
      </c>
      <c r="E108">
        <v>20709</v>
      </c>
    </row>
    <row r="109" spans="1:5">
      <c r="A109">
        <v>-45.28595</v>
      </c>
      <c r="B109">
        <v>6.3134550000000003</v>
      </c>
      <c r="C109">
        <v>2.5950299999999999</v>
      </c>
      <c r="D109">
        <v>0</v>
      </c>
      <c r="E109">
        <v>20714</v>
      </c>
    </row>
    <row r="110" spans="1:5">
      <c r="A110">
        <v>-44.584412</v>
      </c>
      <c r="B110">
        <v>7.0874990000000002</v>
      </c>
      <c r="C110">
        <v>2.617569</v>
      </c>
      <c r="D110">
        <v>0</v>
      </c>
      <c r="E110">
        <v>20716</v>
      </c>
    </row>
    <row r="111" spans="1:5">
      <c r="A111">
        <v>-44.263106999999998</v>
      </c>
      <c r="B111">
        <v>7.713946</v>
      </c>
      <c r="C111">
        <v>2.5726429999999998</v>
      </c>
      <c r="D111">
        <v>0</v>
      </c>
      <c r="E111">
        <v>20720</v>
      </c>
    </row>
    <row r="112" spans="1:5">
      <c r="A112">
        <v>-44.184601000000001</v>
      </c>
      <c r="B112">
        <v>7.152571</v>
      </c>
      <c r="C112">
        <v>2.5366080000000002</v>
      </c>
      <c r="D112">
        <v>0</v>
      </c>
      <c r="E112">
        <v>20727</v>
      </c>
    </row>
    <row r="113" spans="1:5">
      <c r="A113">
        <v>-44.288756999999997</v>
      </c>
      <c r="B113">
        <v>8.2406640000000007</v>
      </c>
      <c r="C113">
        <v>2.5699990000000001</v>
      </c>
      <c r="D113">
        <v>0</v>
      </c>
      <c r="E113">
        <v>20728</v>
      </c>
    </row>
    <row r="114" spans="1:5">
      <c r="A114">
        <v>-44.041823999999998</v>
      </c>
      <c r="B114">
        <v>8.1853490000000004</v>
      </c>
      <c r="C114">
        <v>2.539339</v>
      </c>
      <c r="D114">
        <v>0</v>
      </c>
      <c r="E114">
        <v>20734</v>
      </c>
    </row>
    <row r="115" spans="1:5">
      <c r="A115">
        <v>-43.770598999999997</v>
      </c>
      <c r="B115">
        <v>7.1461629999999996</v>
      </c>
      <c r="C115">
        <v>2.5537920000000001</v>
      </c>
      <c r="D115">
        <v>0</v>
      </c>
      <c r="E115">
        <v>20735</v>
      </c>
    </row>
    <row r="116" spans="1:5">
      <c r="A116">
        <v>-43.617142000000001</v>
      </c>
      <c r="B116">
        <v>6.9943119999999999</v>
      </c>
      <c r="C116">
        <v>2.6095489999999999</v>
      </c>
      <c r="D116">
        <v>128</v>
      </c>
      <c r="E116">
        <v>20738</v>
      </c>
    </row>
    <row r="117" spans="1:5">
      <c r="A117">
        <v>-44.037154999999998</v>
      </c>
      <c r="B117">
        <v>6.9419060000000004</v>
      </c>
      <c r="C117">
        <v>2.5720010000000002</v>
      </c>
      <c r="D117">
        <v>0</v>
      </c>
      <c r="E117">
        <v>20743</v>
      </c>
    </row>
    <row r="118" spans="1:5">
      <c r="A118">
        <v>-42.215744000000001</v>
      </c>
      <c r="B118">
        <v>7.5044199999999996</v>
      </c>
      <c r="C118">
        <v>2.5681240000000001</v>
      </c>
      <c r="D118">
        <v>0</v>
      </c>
      <c r="E118">
        <v>20748</v>
      </c>
    </row>
    <row r="119" spans="1:5">
      <c r="A119">
        <v>-41.448501999999998</v>
      </c>
      <c r="B119">
        <v>7.7608329999999999</v>
      </c>
      <c r="C119">
        <v>2.5681240000000001</v>
      </c>
      <c r="D119">
        <v>32</v>
      </c>
      <c r="E119">
        <v>20753</v>
      </c>
    </row>
    <row r="120" spans="1:5">
      <c r="A120">
        <v>-41.50412</v>
      </c>
      <c r="B120">
        <v>6.3286230000000003</v>
      </c>
      <c r="C120">
        <v>2.6099199999999998</v>
      </c>
      <c r="D120">
        <v>0</v>
      </c>
      <c r="E120">
        <v>20757</v>
      </c>
    </row>
    <row r="121" spans="1:5">
      <c r="A121">
        <v>-42.431426999999999</v>
      </c>
      <c r="B121">
        <v>6.6675190000000004</v>
      </c>
      <c r="C121">
        <v>2.646957</v>
      </c>
      <c r="D121">
        <v>0</v>
      </c>
      <c r="E121">
        <v>20762</v>
      </c>
    </row>
    <row r="122" spans="1:5">
      <c r="A122">
        <v>-43.354537999999998</v>
      </c>
      <c r="B122">
        <v>7.0474969999999999</v>
      </c>
      <c r="C122">
        <v>2.604959</v>
      </c>
      <c r="D122">
        <v>0</v>
      </c>
      <c r="E122">
        <v>20767</v>
      </c>
    </row>
    <row r="123" spans="1:5">
      <c r="A123">
        <v>-44.103667999999999</v>
      </c>
      <c r="B123">
        <v>6.9042019999999997</v>
      </c>
      <c r="C123">
        <v>2.598042</v>
      </c>
      <c r="D123">
        <v>0</v>
      </c>
      <c r="E123">
        <v>20771</v>
      </c>
    </row>
    <row r="124" spans="1:5">
      <c r="A124">
        <v>-43.837035999999998</v>
      </c>
      <c r="B124">
        <v>6.9245729999999996</v>
      </c>
      <c r="C124">
        <v>2.608142</v>
      </c>
      <c r="D124">
        <v>0</v>
      </c>
      <c r="E124">
        <v>20775</v>
      </c>
    </row>
    <row r="125" spans="1:5">
      <c r="A125">
        <v>-43.522002999999998</v>
      </c>
      <c r="B125">
        <v>7.1863859999999997</v>
      </c>
      <c r="C125">
        <v>2.559463</v>
      </c>
      <c r="D125">
        <v>0</v>
      </c>
      <c r="E125">
        <v>20776</v>
      </c>
    </row>
    <row r="126" spans="1:5">
      <c r="A126">
        <v>-43.441879</v>
      </c>
      <c r="B126">
        <v>7.0314120000000004</v>
      </c>
      <c r="C126">
        <v>2.5102319999999998</v>
      </c>
      <c r="D126">
        <v>0</v>
      </c>
      <c r="E126">
        <v>20780</v>
      </c>
    </row>
    <row r="127" spans="1:5">
      <c r="A127">
        <v>-43.154724000000002</v>
      </c>
      <c r="B127">
        <v>7.1682170000000003</v>
      </c>
      <c r="C127">
        <v>2.5571139999999999</v>
      </c>
      <c r="D127">
        <v>0</v>
      </c>
      <c r="E127">
        <v>20784</v>
      </c>
    </row>
    <row r="128" spans="1:5">
      <c r="A128">
        <v>-43.111556999999998</v>
      </c>
      <c r="B128">
        <v>7.3503930000000004</v>
      </c>
      <c r="C128">
        <v>2.5227300000000001</v>
      </c>
      <c r="D128">
        <v>0</v>
      </c>
      <c r="E128">
        <v>20792</v>
      </c>
    </row>
    <row r="129" spans="1:5">
      <c r="A129">
        <v>-42.480103</v>
      </c>
      <c r="B129">
        <v>7.0574570000000003</v>
      </c>
      <c r="C129">
        <v>2.521217</v>
      </c>
      <c r="D129">
        <v>0</v>
      </c>
      <c r="E129">
        <v>20794</v>
      </c>
    </row>
    <row r="130" spans="1:5">
      <c r="A130">
        <v>-42.923842999999998</v>
      </c>
      <c r="B130">
        <v>7.1005640000000003</v>
      </c>
      <c r="C130">
        <v>2.5173399999999999</v>
      </c>
      <c r="D130">
        <v>0</v>
      </c>
      <c r="E130">
        <v>20800</v>
      </c>
    </row>
    <row r="131" spans="1:5">
      <c r="A131">
        <v>-42.840881000000003</v>
      </c>
      <c r="B131">
        <v>7.1136290000000004</v>
      </c>
      <c r="C131">
        <v>2.5237159999999998</v>
      </c>
      <c r="D131">
        <v>0</v>
      </c>
      <c r="E131">
        <v>20805</v>
      </c>
    </row>
    <row r="132" spans="1:5">
      <c r="A132">
        <v>-43.330413999999998</v>
      </c>
      <c r="B132">
        <v>6.1732240000000003</v>
      </c>
      <c r="C132">
        <v>2.3978169999999999</v>
      </c>
      <c r="D132">
        <v>0</v>
      </c>
      <c r="E132">
        <v>20811</v>
      </c>
    </row>
    <row r="133" spans="1:5">
      <c r="A133">
        <v>-43.065551999999997</v>
      </c>
      <c r="B133">
        <v>6.895581</v>
      </c>
      <c r="C133">
        <v>2.345974</v>
      </c>
      <c r="D133">
        <v>0</v>
      </c>
      <c r="E133">
        <v>20815</v>
      </c>
    </row>
    <row r="134" spans="1:5">
      <c r="A134">
        <v>-42.788055</v>
      </c>
      <c r="B134">
        <v>6.7733619999999997</v>
      </c>
      <c r="C134">
        <v>2.3831289999999998</v>
      </c>
      <c r="D134">
        <v>0</v>
      </c>
      <c r="E134">
        <v>20816</v>
      </c>
    </row>
    <row r="135" spans="1:5">
      <c r="A135">
        <v>-41.848511000000002</v>
      </c>
      <c r="B135">
        <v>7.0164739999999997</v>
      </c>
      <c r="C135">
        <v>2.276786</v>
      </c>
      <c r="D135">
        <v>0</v>
      </c>
      <c r="E135">
        <v>20819</v>
      </c>
    </row>
    <row r="136" spans="1:5">
      <c r="A136">
        <v>-41.216202000000003</v>
      </c>
      <c r="B136">
        <v>6.5356579999999997</v>
      </c>
      <c r="C136">
        <v>2.27041</v>
      </c>
      <c r="D136">
        <v>0</v>
      </c>
      <c r="E136">
        <v>20825</v>
      </c>
    </row>
    <row r="137" spans="1:5">
      <c r="A137">
        <v>-41.192641999999999</v>
      </c>
      <c r="B137">
        <v>6.6974809999999998</v>
      </c>
      <c r="C137">
        <v>2.2639230000000001</v>
      </c>
      <c r="D137">
        <v>0</v>
      </c>
      <c r="E137">
        <v>20829</v>
      </c>
    </row>
    <row r="138" spans="1:5">
      <c r="A138">
        <v>-40.999130000000001</v>
      </c>
      <c r="B138">
        <v>5.6267670000000001</v>
      </c>
      <c r="C138">
        <v>2.2170420000000002</v>
      </c>
      <c r="D138">
        <v>0</v>
      </c>
      <c r="E138">
        <v>20832</v>
      </c>
    </row>
    <row r="139" spans="1:5">
      <c r="A139">
        <v>-41.465057000000002</v>
      </c>
      <c r="B139">
        <v>6.1211029999999997</v>
      </c>
      <c r="C139">
        <v>2.2928730000000002</v>
      </c>
      <c r="D139">
        <v>0</v>
      </c>
      <c r="E139">
        <v>20834</v>
      </c>
    </row>
    <row r="140" spans="1:5">
      <c r="A140">
        <v>-41.843018000000001</v>
      </c>
      <c r="B140">
        <v>6.9304779999999999</v>
      </c>
      <c r="C140">
        <v>2.2970299999999999</v>
      </c>
      <c r="D140">
        <v>0</v>
      </c>
      <c r="E140">
        <v>20839</v>
      </c>
    </row>
    <row r="141" spans="1:5">
      <c r="A141">
        <v>-42.421813999999998</v>
      </c>
      <c r="B141">
        <v>8.3084910000000001</v>
      </c>
      <c r="C141">
        <v>2.2651509999999999</v>
      </c>
      <c r="D141">
        <v>0</v>
      </c>
      <c r="E141">
        <v>20844</v>
      </c>
    </row>
    <row r="142" spans="1:5">
      <c r="A142">
        <v>-42.766250999999997</v>
      </c>
      <c r="B142">
        <v>9.127421</v>
      </c>
      <c r="C142">
        <v>2.2830530000000002</v>
      </c>
      <c r="D142">
        <v>0</v>
      </c>
      <c r="E142">
        <v>20849</v>
      </c>
    </row>
    <row r="143" spans="1:5">
      <c r="A143">
        <v>-43.269652999999998</v>
      </c>
      <c r="B143">
        <v>8.1572060000000004</v>
      </c>
      <c r="C143">
        <v>2.2312099999999999</v>
      </c>
      <c r="D143">
        <v>0</v>
      </c>
      <c r="E143">
        <v>20852</v>
      </c>
    </row>
    <row r="144" spans="1:5">
      <c r="A144">
        <v>-43.576965000000001</v>
      </c>
      <c r="B144">
        <v>7.6721769999999996</v>
      </c>
      <c r="C144">
        <v>2.2211099999999999</v>
      </c>
      <c r="D144">
        <v>0</v>
      </c>
      <c r="E144">
        <v>20854</v>
      </c>
    </row>
    <row r="145" spans="1:5">
      <c r="A145">
        <v>-44.095092999999999</v>
      </c>
      <c r="B145">
        <v>6.671449</v>
      </c>
      <c r="C145">
        <v>2.1835629999999999</v>
      </c>
      <c r="D145">
        <v>0</v>
      </c>
      <c r="E145">
        <v>20858</v>
      </c>
    </row>
    <row r="146" spans="1:5">
      <c r="A146">
        <v>-44.585692999999999</v>
      </c>
      <c r="B146">
        <v>6.1647369999999997</v>
      </c>
      <c r="C146">
        <v>2.1533350000000002</v>
      </c>
      <c r="D146">
        <v>0</v>
      </c>
      <c r="E146">
        <v>20865</v>
      </c>
    </row>
    <row r="147" spans="1:5">
      <c r="A147">
        <v>-44.873322000000002</v>
      </c>
      <c r="B147">
        <v>6.5443009999999999</v>
      </c>
      <c r="C147">
        <v>2.1742750000000002</v>
      </c>
      <c r="D147">
        <v>0</v>
      </c>
      <c r="E147">
        <v>20869</v>
      </c>
    </row>
    <row r="148" spans="1:5">
      <c r="A148">
        <v>-44.814438000000003</v>
      </c>
      <c r="B148">
        <v>7.5019309999999999</v>
      </c>
      <c r="C148">
        <v>2.1545519999999998</v>
      </c>
      <c r="D148">
        <v>0</v>
      </c>
      <c r="E148">
        <v>20874</v>
      </c>
    </row>
    <row r="149" spans="1:5">
      <c r="A149">
        <v>-44.855803999999999</v>
      </c>
      <c r="B149">
        <v>7.2006290000000002</v>
      </c>
      <c r="C149">
        <v>2.1411859999999998</v>
      </c>
      <c r="D149">
        <v>0</v>
      </c>
      <c r="E149">
        <v>20875</v>
      </c>
    </row>
    <row r="150" spans="1:5">
      <c r="A150">
        <v>-45.154404</v>
      </c>
      <c r="B150">
        <v>7.8050940000000004</v>
      </c>
      <c r="C150">
        <v>2.0781299999999998</v>
      </c>
      <c r="D150">
        <v>0</v>
      </c>
      <c r="E150">
        <v>20879</v>
      </c>
    </row>
    <row r="151" spans="1:5">
      <c r="A151">
        <v>-44.079422000000001</v>
      </c>
      <c r="B151">
        <v>8.0344490000000004</v>
      </c>
      <c r="C151">
        <v>2.1682830000000002</v>
      </c>
      <c r="D151">
        <v>96</v>
      </c>
      <c r="E151">
        <v>20885</v>
      </c>
    </row>
    <row r="152" spans="1:5">
      <c r="A152">
        <v>-42.725448999999998</v>
      </c>
      <c r="B152">
        <v>7.6381360000000003</v>
      </c>
      <c r="C152">
        <v>2.1184789999999998</v>
      </c>
      <c r="D152">
        <v>0</v>
      </c>
      <c r="E152">
        <v>20891</v>
      </c>
    </row>
    <row r="153" spans="1:5">
      <c r="A153">
        <v>-41.595184000000003</v>
      </c>
      <c r="B153">
        <v>8.4446949999999994</v>
      </c>
      <c r="C153">
        <v>2.13348</v>
      </c>
      <c r="D153">
        <v>0</v>
      </c>
      <c r="E153">
        <v>20894</v>
      </c>
    </row>
    <row r="154" spans="1:5">
      <c r="A154">
        <v>-41.470688000000003</v>
      </c>
      <c r="B154">
        <v>8.9511219999999998</v>
      </c>
      <c r="C154">
        <v>2.1648489999999998</v>
      </c>
      <c r="D154">
        <v>0</v>
      </c>
      <c r="E154">
        <v>20895</v>
      </c>
    </row>
    <row r="155" spans="1:5">
      <c r="A155">
        <v>-40.925873000000003</v>
      </c>
      <c r="B155">
        <v>8.2157260000000001</v>
      </c>
      <c r="C155">
        <v>2.2206060000000001</v>
      </c>
      <c r="D155">
        <v>0</v>
      </c>
      <c r="E155">
        <v>20899</v>
      </c>
    </row>
    <row r="156" spans="1:5">
      <c r="A156">
        <v>-41.333786000000003</v>
      </c>
      <c r="B156">
        <v>7.4637399999999996</v>
      </c>
      <c r="C156">
        <v>2.2322519999999999</v>
      </c>
      <c r="D156">
        <v>0</v>
      </c>
      <c r="E156">
        <v>20905</v>
      </c>
    </row>
    <row r="157" spans="1:5">
      <c r="A157">
        <v>-41.500259</v>
      </c>
      <c r="B157">
        <v>6.3173120000000003</v>
      </c>
      <c r="C157">
        <v>2.2304550000000001</v>
      </c>
      <c r="D157">
        <v>0</v>
      </c>
      <c r="E157">
        <v>20910</v>
      </c>
    </row>
    <row r="158" spans="1:5">
      <c r="A158">
        <v>-41.141829999999999</v>
      </c>
      <c r="B158">
        <v>7.3119959999999997</v>
      </c>
      <c r="C158">
        <v>2.2304550000000001</v>
      </c>
      <c r="D158">
        <v>0</v>
      </c>
      <c r="E158">
        <v>20913</v>
      </c>
    </row>
    <row r="159" spans="1:5">
      <c r="A159">
        <v>-40.984237999999998</v>
      </c>
      <c r="B159">
        <v>7.8282829999999999</v>
      </c>
      <c r="C159">
        <v>2.2338170000000002</v>
      </c>
      <c r="D159">
        <v>0</v>
      </c>
      <c r="E159">
        <v>20915</v>
      </c>
    </row>
    <row r="160" spans="1:5">
      <c r="A160">
        <v>-41.947510000000001</v>
      </c>
      <c r="B160">
        <v>7.9448290000000004</v>
      </c>
      <c r="C160">
        <v>2.2698510000000001</v>
      </c>
      <c r="D160">
        <v>0</v>
      </c>
      <c r="E160">
        <v>20919</v>
      </c>
    </row>
    <row r="161" spans="1:5">
      <c r="A161">
        <v>-43.147171</v>
      </c>
      <c r="B161">
        <v>7.4718549999999997</v>
      </c>
      <c r="C161">
        <v>2.2372649999999998</v>
      </c>
      <c r="D161">
        <v>0</v>
      </c>
      <c r="E161">
        <v>20925</v>
      </c>
    </row>
    <row r="162" spans="1:5">
      <c r="A162">
        <v>-44.189498999999998</v>
      </c>
      <c r="B162">
        <v>7.4754050000000003</v>
      </c>
      <c r="C162">
        <v>2.280583</v>
      </c>
      <c r="D162">
        <v>0</v>
      </c>
      <c r="E162">
        <v>20929</v>
      </c>
    </row>
    <row r="163" spans="1:5">
      <c r="A163">
        <v>-43.562973</v>
      </c>
      <c r="B163">
        <v>6.8332499999999996</v>
      </c>
      <c r="C163">
        <v>2.304802</v>
      </c>
      <c r="D163">
        <v>0</v>
      </c>
      <c r="E163">
        <v>20936</v>
      </c>
    </row>
    <row r="164" spans="1:5">
      <c r="A164">
        <v>-43.396636999999998</v>
      </c>
      <c r="B164">
        <v>6.9616619999999996</v>
      </c>
      <c r="C164">
        <v>2.2714110000000001</v>
      </c>
      <c r="D164">
        <v>0</v>
      </c>
      <c r="E164">
        <v>20937</v>
      </c>
    </row>
    <row r="165" spans="1:5">
      <c r="A165">
        <v>-43.258026000000001</v>
      </c>
      <c r="B165">
        <v>6.9551980000000002</v>
      </c>
      <c r="C165">
        <v>2.2411829999999999</v>
      </c>
      <c r="D165">
        <v>0</v>
      </c>
      <c r="E165">
        <v>20938</v>
      </c>
    </row>
    <row r="166" spans="1:5">
      <c r="A166">
        <v>-42.849379999999996</v>
      </c>
      <c r="B166">
        <v>6.61313</v>
      </c>
      <c r="C166">
        <v>2.2730619999999999</v>
      </c>
      <c r="D166">
        <v>0</v>
      </c>
      <c r="E166">
        <v>20943</v>
      </c>
    </row>
    <row r="167" spans="1:5">
      <c r="A167">
        <v>-42.150512999999997</v>
      </c>
      <c r="B167">
        <v>7.3746679999999998</v>
      </c>
      <c r="C167">
        <v>2.276939</v>
      </c>
      <c r="D167">
        <v>0</v>
      </c>
      <c r="E167">
        <v>20948</v>
      </c>
    </row>
    <row r="168" spans="1:5">
      <c r="A168">
        <v>-42.026733</v>
      </c>
      <c r="B168">
        <v>7.1879549999999997</v>
      </c>
      <c r="C168">
        <v>2.3187350000000002</v>
      </c>
      <c r="D168">
        <v>0</v>
      </c>
      <c r="E168">
        <v>20954</v>
      </c>
    </row>
    <row r="169" spans="1:5">
      <c r="A169">
        <v>-42.625366</v>
      </c>
      <c r="B169">
        <v>7.2274750000000001</v>
      </c>
      <c r="C169">
        <v>2.3605309999999999</v>
      </c>
      <c r="D169">
        <v>0</v>
      </c>
      <c r="E169">
        <v>20955</v>
      </c>
    </row>
    <row r="170" spans="1:5">
      <c r="A170">
        <v>-43.316727</v>
      </c>
      <c r="B170">
        <v>6.6873779999999998</v>
      </c>
      <c r="C170">
        <v>2.3952619999999998</v>
      </c>
      <c r="D170">
        <v>0</v>
      </c>
      <c r="E170">
        <v>20966</v>
      </c>
    </row>
    <row r="171" spans="1:5">
      <c r="A171">
        <v>-44.003326000000001</v>
      </c>
      <c r="B171">
        <v>6.4171250000000004</v>
      </c>
      <c r="C171">
        <v>2.3883450000000002</v>
      </c>
      <c r="D171">
        <v>0</v>
      </c>
      <c r="E171">
        <v>20968</v>
      </c>
    </row>
    <row r="172" spans="1:5">
      <c r="A172">
        <v>-44.108856000000003</v>
      </c>
      <c r="B172">
        <v>5.754429</v>
      </c>
      <c r="C172">
        <v>2.4243800000000002</v>
      </c>
      <c r="D172">
        <v>0</v>
      </c>
      <c r="E172">
        <v>20969</v>
      </c>
    </row>
    <row r="173" spans="1:5">
      <c r="A173">
        <v>-44.212249999999997</v>
      </c>
      <c r="B173">
        <v>5.3702819999999996</v>
      </c>
      <c r="C173">
        <v>2.41689</v>
      </c>
      <c r="D173">
        <v>0</v>
      </c>
      <c r="E173">
        <v>20975</v>
      </c>
    </row>
    <row r="174" spans="1:5">
      <c r="A174">
        <v>-43.897812000000002</v>
      </c>
      <c r="B174">
        <v>5.0206869999999997</v>
      </c>
      <c r="C174">
        <v>2.4475500000000001</v>
      </c>
      <c r="D174">
        <v>0</v>
      </c>
      <c r="E174">
        <v>20977</v>
      </c>
    </row>
    <row r="175" spans="1:5">
      <c r="A175">
        <v>-42.929763999999999</v>
      </c>
      <c r="B175">
        <v>6.1291419999999999</v>
      </c>
      <c r="C175">
        <v>2.5182880000000001</v>
      </c>
      <c r="D175">
        <v>0</v>
      </c>
      <c r="E175">
        <v>20982</v>
      </c>
    </row>
    <row r="176" spans="1:5">
      <c r="A176">
        <v>-42.791106999999997</v>
      </c>
      <c r="B176">
        <v>6.1738220000000004</v>
      </c>
      <c r="C176">
        <v>2.4610180000000001</v>
      </c>
      <c r="D176">
        <v>0</v>
      </c>
      <c r="E176">
        <v>20986</v>
      </c>
    </row>
    <row r="177" spans="1:5">
      <c r="A177">
        <v>-41.950347999999998</v>
      </c>
      <c r="B177">
        <v>6.46807</v>
      </c>
      <c r="C177">
        <v>2.5182880000000001</v>
      </c>
      <c r="D177">
        <v>0</v>
      </c>
      <c r="E177">
        <v>20990</v>
      </c>
    </row>
    <row r="178" spans="1:5">
      <c r="A178">
        <v>-41.914124000000001</v>
      </c>
      <c r="B178">
        <v>7.1754470000000001</v>
      </c>
      <c r="C178">
        <v>2.514675</v>
      </c>
      <c r="D178">
        <v>0</v>
      </c>
      <c r="E178">
        <v>20994</v>
      </c>
    </row>
    <row r="179" spans="1:5">
      <c r="A179">
        <v>-41.887526999999999</v>
      </c>
      <c r="B179">
        <v>6.6879980000000003</v>
      </c>
      <c r="C179">
        <v>2.4710809999999999</v>
      </c>
      <c r="D179">
        <v>0</v>
      </c>
      <c r="E179">
        <v>20996</v>
      </c>
    </row>
    <row r="180" spans="1:5">
      <c r="A180">
        <v>-41.158569</v>
      </c>
      <c r="B180">
        <v>7.4823539999999999</v>
      </c>
      <c r="C180">
        <v>2.4258359999999999</v>
      </c>
      <c r="D180">
        <v>0</v>
      </c>
      <c r="E180">
        <v>21005</v>
      </c>
    </row>
    <row r="181" spans="1:5">
      <c r="A181">
        <v>-41.815170000000002</v>
      </c>
      <c r="B181">
        <v>7.4616879999999997</v>
      </c>
      <c r="C181">
        <v>2.4097390000000001</v>
      </c>
      <c r="D181">
        <v>0</v>
      </c>
      <c r="E181">
        <v>21006</v>
      </c>
    </row>
    <row r="182" spans="1:5">
      <c r="A182">
        <v>-41.732162000000002</v>
      </c>
      <c r="B182">
        <v>7.0410810000000001</v>
      </c>
      <c r="C182">
        <v>2.4112520000000002</v>
      </c>
      <c r="D182">
        <v>0</v>
      </c>
      <c r="E182">
        <v>21012</v>
      </c>
    </row>
    <row r="183" spans="1:5">
      <c r="A183">
        <v>-42.243713</v>
      </c>
      <c r="B183">
        <v>6.905691</v>
      </c>
      <c r="C183">
        <v>2.4580099999999998</v>
      </c>
      <c r="D183">
        <v>0</v>
      </c>
      <c r="E183">
        <v>21015</v>
      </c>
    </row>
    <row r="184" spans="1:5">
      <c r="A184">
        <v>-42.754241999999998</v>
      </c>
      <c r="B184">
        <v>7.7532709999999998</v>
      </c>
      <c r="C184">
        <v>2.428496</v>
      </c>
      <c r="D184">
        <v>0</v>
      </c>
      <c r="E184">
        <v>21020</v>
      </c>
    </row>
    <row r="185" spans="1:5">
      <c r="A185">
        <v>-43.397888000000002</v>
      </c>
      <c r="B185">
        <v>7.1069040000000001</v>
      </c>
      <c r="C185">
        <v>2.4322490000000001</v>
      </c>
      <c r="D185">
        <v>0</v>
      </c>
      <c r="E185">
        <v>21025</v>
      </c>
    </row>
    <row r="186" spans="1:5">
      <c r="A186">
        <v>-44.087921000000001</v>
      </c>
      <c r="B186">
        <v>7.3795609999999998</v>
      </c>
      <c r="C186">
        <v>2.4756930000000001</v>
      </c>
      <c r="D186">
        <v>0</v>
      </c>
      <c r="E186">
        <v>21028</v>
      </c>
    </row>
    <row r="187" spans="1:5">
      <c r="A187">
        <v>-43.802185000000001</v>
      </c>
      <c r="B187">
        <v>7.9569859999999997</v>
      </c>
      <c r="C187">
        <v>2.4376760000000002</v>
      </c>
      <c r="D187">
        <v>0</v>
      </c>
      <c r="E187">
        <v>21035</v>
      </c>
    </row>
    <row r="188" spans="1:5">
      <c r="A188">
        <v>-42.872894000000002</v>
      </c>
      <c r="B188">
        <v>8.4922649999999997</v>
      </c>
      <c r="C188">
        <v>2.4345129999999999</v>
      </c>
      <c r="D188">
        <v>0</v>
      </c>
      <c r="E188">
        <v>21036</v>
      </c>
    </row>
    <row r="189" spans="1:5">
      <c r="A189">
        <v>-42.294235</v>
      </c>
      <c r="B189">
        <v>9.1680360000000007</v>
      </c>
      <c r="C189">
        <v>2.4539270000000002</v>
      </c>
      <c r="D189">
        <v>0</v>
      </c>
      <c r="E189">
        <v>21044</v>
      </c>
    </row>
    <row r="190" spans="1:5">
      <c r="A190">
        <v>-43.391143999999997</v>
      </c>
      <c r="B190">
        <v>9.0383420000000001</v>
      </c>
      <c r="C190">
        <v>2.4578039999999999</v>
      </c>
      <c r="D190">
        <v>0</v>
      </c>
      <c r="E190">
        <v>21049</v>
      </c>
    </row>
    <row r="191" spans="1:5">
      <c r="A191">
        <v>-44.275848000000003</v>
      </c>
      <c r="B191">
        <v>7.6777879999999996</v>
      </c>
      <c r="C191">
        <v>2.5709810000000002</v>
      </c>
      <c r="D191">
        <v>64</v>
      </c>
      <c r="E191">
        <v>21051</v>
      </c>
    </row>
    <row r="192" spans="1:5">
      <c r="A192">
        <v>-44.606673999999998</v>
      </c>
      <c r="B192">
        <v>6.8466379999999996</v>
      </c>
      <c r="C192">
        <v>2.5738780000000001</v>
      </c>
      <c r="D192">
        <v>0</v>
      </c>
      <c r="E192">
        <v>21055</v>
      </c>
    </row>
    <row r="193" spans="1:5">
      <c r="A193">
        <v>-43.944031000000003</v>
      </c>
      <c r="B193">
        <v>7.516483</v>
      </c>
      <c r="C193">
        <v>2.6206360000000002</v>
      </c>
      <c r="D193">
        <v>0</v>
      </c>
      <c r="E193">
        <v>21056</v>
      </c>
    </row>
    <row r="194" spans="1:5">
      <c r="A194">
        <v>-43.103912000000001</v>
      </c>
      <c r="B194">
        <v>7.4026110000000003</v>
      </c>
      <c r="C194">
        <v>2.5909710000000001</v>
      </c>
      <c r="D194">
        <v>0</v>
      </c>
      <c r="E194">
        <v>21063</v>
      </c>
    </row>
    <row r="195" spans="1:5">
      <c r="A195">
        <v>-42.362076000000002</v>
      </c>
      <c r="B195">
        <v>7.7904960000000001</v>
      </c>
      <c r="C195">
        <v>2.5924839999999998</v>
      </c>
      <c r="D195">
        <v>0</v>
      </c>
      <c r="E195">
        <v>21066</v>
      </c>
    </row>
    <row r="196" spans="1:5">
      <c r="A196">
        <v>-42.521042000000001</v>
      </c>
      <c r="B196">
        <v>7.6731579999999999</v>
      </c>
      <c r="C196">
        <v>2.620914</v>
      </c>
      <c r="D196">
        <v>0</v>
      </c>
      <c r="E196">
        <v>21072</v>
      </c>
    </row>
    <row r="197" spans="1:5">
      <c r="A197">
        <v>-43.033447000000002</v>
      </c>
      <c r="B197">
        <v>8.5086689999999994</v>
      </c>
      <c r="C197">
        <v>2.6084160000000001</v>
      </c>
      <c r="D197">
        <v>0</v>
      </c>
      <c r="E197">
        <v>21075</v>
      </c>
    </row>
    <row r="198" spans="1:5">
      <c r="A198">
        <v>-43.254074000000003</v>
      </c>
      <c r="B198">
        <v>8.3068729999999995</v>
      </c>
      <c r="C198">
        <v>2.6228690000000001</v>
      </c>
      <c r="D198">
        <v>0</v>
      </c>
      <c r="E198">
        <v>21079</v>
      </c>
    </row>
    <row r="199" spans="1:5">
      <c r="A199">
        <v>-44.038269</v>
      </c>
      <c r="B199">
        <v>7.9814679999999996</v>
      </c>
      <c r="C199">
        <v>2.6464639999999999</v>
      </c>
      <c r="D199">
        <v>224</v>
      </c>
      <c r="E199">
        <v>21086</v>
      </c>
    </row>
    <row r="200" spans="1:5">
      <c r="A200">
        <v>-44.678986000000002</v>
      </c>
      <c r="B200">
        <v>8.7702530000000003</v>
      </c>
      <c r="C200">
        <v>2.6661860000000002</v>
      </c>
      <c r="D200">
        <v>0</v>
      </c>
      <c r="E200">
        <v>21089</v>
      </c>
    </row>
    <row r="201" spans="1:5">
      <c r="A201">
        <v>-44.889969000000001</v>
      </c>
      <c r="B201">
        <v>8.912471</v>
      </c>
      <c r="C201">
        <v>2.6646730000000001</v>
      </c>
      <c r="D201">
        <v>0</v>
      </c>
      <c r="E201">
        <v>21093</v>
      </c>
    </row>
    <row r="202" spans="1:5">
      <c r="A202">
        <v>-44.224426000000001</v>
      </c>
      <c r="B202">
        <v>7.5019270000000002</v>
      </c>
      <c r="C202">
        <v>2.6452580000000001</v>
      </c>
      <c r="D202">
        <v>0</v>
      </c>
      <c r="E202">
        <v>21096</v>
      </c>
    </row>
    <row r="203" spans="1:5">
      <c r="A203">
        <v>-43.793610000000001</v>
      </c>
      <c r="B203">
        <v>7.3114400000000002</v>
      </c>
      <c r="C203">
        <v>2.6452580000000001</v>
      </c>
      <c r="D203">
        <v>0</v>
      </c>
      <c r="E203">
        <v>21100</v>
      </c>
    </row>
    <row r="204" spans="1:5">
      <c r="A204">
        <v>-43.924194</v>
      </c>
      <c r="B204">
        <v>7.0579850000000004</v>
      </c>
      <c r="C204">
        <v>2.6290079999999998</v>
      </c>
      <c r="D204">
        <v>0</v>
      </c>
      <c r="E204">
        <v>21108</v>
      </c>
    </row>
    <row r="205" spans="1:5">
      <c r="A205">
        <v>-43.663910000000001</v>
      </c>
      <c r="B205">
        <v>7.1991149999999999</v>
      </c>
      <c r="C205">
        <v>2.6757650000000002</v>
      </c>
      <c r="D205">
        <v>0</v>
      </c>
      <c r="E205">
        <v>21112</v>
      </c>
    </row>
    <row r="206" spans="1:5">
      <c r="A206">
        <v>-43.672027999999997</v>
      </c>
      <c r="B206">
        <v>6.9074989999999996</v>
      </c>
      <c r="C206">
        <v>2.7193589999999999</v>
      </c>
      <c r="D206">
        <v>0</v>
      </c>
      <c r="E206">
        <v>21115</v>
      </c>
    </row>
    <row r="207" spans="1:5">
      <c r="A207">
        <v>-43.529327000000002</v>
      </c>
      <c r="B207">
        <v>6.9748229999999998</v>
      </c>
      <c r="C207">
        <v>2.7507280000000001</v>
      </c>
      <c r="D207">
        <v>0</v>
      </c>
      <c r="E207">
        <v>21117</v>
      </c>
    </row>
    <row r="208" spans="1:5">
      <c r="A208">
        <v>-43.484878999999999</v>
      </c>
      <c r="B208">
        <v>6.7152469999999997</v>
      </c>
      <c r="C208">
        <v>2.7325949999999999</v>
      </c>
      <c r="D208">
        <v>0</v>
      </c>
      <c r="E208">
        <v>21122</v>
      </c>
    </row>
    <row r="209" spans="1:5">
      <c r="A209">
        <v>-43.727814000000002</v>
      </c>
      <c r="B209">
        <v>6.9823230000000001</v>
      </c>
      <c r="C209">
        <v>2.7412010000000002</v>
      </c>
      <c r="D209">
        <v>0</v>
      </c>
      <c r="E209">
        <v>21134</v>
      </c>
    </row>
    <row r="210" spans="1:5">
      <c r="A210">
        <v>-43.235442999999997</v>
      </c>
      <c r="B210">
        <v>7.0021449999999996</v>
      </c>
      <c r="C210">
        <v>2.770715</v>
      </c>
      <c r="D210">
        <v>0</v>
      </c>
      <c r="E210">
        <v>21135</v>
      </c>
    </row>
    <row r="211" spans="1:5">
      <c r="A211">
        <v>-43.425873000000003</v>
      </c>
      <c r="B211">
        <v>6.6128359999999997</v>
      </c>
      <c r="C211">
        <v>2.679179</v>
      </c>
      <c r="D211">
        <v>0</v>
      </c>
      <c r="E211">
        <v>21136</v>
      </c>
    </row>
    <row r="212" spans="1:5">
      <c r="A212">
        <v>-43.647736000000002</v>
      </c>
      <c r="B212">
        <v>7.5193450000000004</v>
      </c>
      <c r="C212">
        <v>2.6597650000000002</v>
      </c>
      <c r="D212">
        <v>0</v>
      </c>
      <c r="E212">
        <v>21143</v>
      </c>
    </row>
    <row r="213" spans="1:5">
      <c r="A213">
        <v>-44.175812000000001</v>
      </c>
      <c r="B213">
        <v>7.7065070000000002</v>
      </c>
      <c r="C213">
        <v>2.641867</v>
      </c>
      <c r="D213">
        <v>0</v>
      </c>
      <c r="E213">
        <v>21148</v>
      </c>
    </row>
    <row r="214" spans="1:5">
      <c r="A214">
        <v>-43.932098000000003</v>
      </c>
      <c r="B214">
        <v>8.0839510000000008</v>
      </c>
      <c r="C214">
        <v>2.6104980000000002</v>
      </c>
      <c r="D214">
        <v>0</v>
      </c>
      <c r="E214">
        <v>21151</v>
      </c>
    </row>
    <row r="215" spans="1:5">
      <c r="A215">
        <v>-43.699157999999997</v>
      </c>
      <c r="B215">
        <v>8.1683920000000008</v>
      </c>
      <c r="C215">
        <v>2.590776</v>
      </c>
      <c r="D215">
        <v>32</v>
      </c>
      <c r="E215">
        <v>21153</v>
      </c>
    </row>
    <row r="216" spans="1:5">
      <c r="A216">
        <v>-44.321762</v>
      </c>
      <c r="B216">
        <v>7.7267380000000001</v>
      </c>
      <c r="C216">
        <v>2.5907749999999998</v>
      </c>
      <c r="D216">
        <v>0</v>
      </c>
      <c r="E216">
        <v>21160</v>
      </c>
    </row>
    <row r="217" spans="1:5">
      <c r="A217">
        <v>-44.357208</v>
      </c>
      <c r="B217">
        <v>7.0348980000000001</v>
      </c>
      <c r="C217">
        <v>2.6171259999999998</v>
      </c>
      <c r="D217">
        <v>0</v>
      </c>
      <c r="E217">
        <v>21165</v>
      </c>
    </row>
    <row r="218" spans="1:5">
      <c r="A218">
        <v>-43.963042999999999</v>
      </c>
      <c r="B218">
        <v>7.3834169999999997</v>
      </c>
      <c r="C218">
        <v>2.5912250000000001</v>
      </c>
      <c r="D218">
        <v>0</v>
      </c>
      <c r="E218">
        <v>21168</v>
      </c>
    </row>
    <row r="219" spans="1:5">
      <c r="A219">
        <v>-44.081786999999998</v>
      </c>
      <c r="B219">
        <v>7.8898219999999997</v>
      </c>
      <c r="C219">
        <v>2.587863</v>
      </c>
      <c r="D219">
        <v>0</v>
      </c>
      <c r="E219">
        <v>21171</v>
      </c>
    </row>
    <row r="220" spans="1:5">
      <c r="A220">
        <v>-45.133423000000001</v>
      </c>
      <c r="B220">
        <v>8.1596949999999993</v>
      </c>
      <c r="C220">
        <v>2.5923129999999999</v>
      </c>
      <c r="D220">
        <v>0</v>
      </c>
      <c r="E220">
        <v>21175</v>
      </c>
    </row>
    <row r="221" spans="1:5">
      <c r="A221">
        <v>-45.769683999999998</v>
      </c>
      <c r="B221">
        <v>7.1294979999999999</v>
      </c>
      <c r="C221">
        <v>2.6293489999999999</v>
      </c>
      <c r="D221">
        <v>0</v>
      </c>
      <c r="E221">
        <v>21178</v>
      </c>
    </row>
    <row r="222" spans="1:5">
      <c r="A222">
        <v>-46.118637</v>
      </c>
      <c r="B222">
        <v>7.4655820000000004</v>
      </c>
      <c r="C222">
        <v>2.563294</v>
      </c>
      <c r="D222">
        <v>0</v>
      </c>
      <c r="E222">
        <v>21181</v>
      </c>
    </row>
    <row r="223" spans="1:5">
      <c r="A223">
        <v>-45.480347000000002</v>
      </c>
      <c r="B223">
        <v>7.8206990000000003</v>
      </c>
      <c r="C223">
        <v>2.5424380000000002</v>
      </c>
      <c r="D223">
        <v>0</v>
      </c>
      <c r="E223">
        <v>21190</v>
      </c>
    </row>
    <row r="224" spans="1:5">
      <c r="A224">
        <v>-45.599136000000001</v>
      </c>
      <c r="B224">
        <v>8.4615930000000006</v>
      </c>
      <c r="C224">
        <v>2.5758290000000001</v>
      </c>
      <c r="D224">
        <v>128</v>
      </c>
      <c r="E224">
        <v>21191</v>
      </c>
    </row>
    <row r="225" spans="1:5">
      <c r="A225">
        <v>-45.493178999999998</v>
      </c>
      <c r="B225">
        <v>8.3639250000000001</v>
      </c>
      <c r="C225">
        <v>2.5712809999999999</v>
      </c>
      <c r="D225">
        <v>0</v>
      </c>
      <c r="E225">
        <v>21194</v>
      </c>
    </row>
    <row r="226" spans="1:5">
      <c r="A226">
        <v>-45.711624</v>
      </c>
      <c r="B226">
        <v>8.3101430000000001</v>
      </c>
      <c r="C226">
        <v>2.5573049999999999</v>
      </c>
      <c r="D226">
        <v>0</v>
      </c>
      <c r="E226">
        <v>21199</v>
      </c>
    </row>
    <row r="227" spans="1:5">
      <c r="A227">
        <v>-45.843079000000003</v>
      </c>
      <c r="B227">
        <v>7.2419729999999998</v>
      </c>
      <c r="C227">
        <v>2.5869689999999999</v>
      </c>
      <c r="D227">
        <v>0</v>
      </c>
      <c r="E227">
        <v>21204</v>
      </c>
    </row>
    <row r="228" spans="1:5">
      <c r="A228">
        <v>-46.115921</v>
      </c>
      <c r="B228">
        <v>6.506907</v>
      </c>
      <c r="C228">
        <v>2.5402119999999999</v>
      </c>
      <c r="D228">
        <v>0</v>
      </c>
      <c r="E228">
        <v>21211</v>
      </c>
    </row>
    <row r="229" spans="1:5">
      <c r="A229">
        <v>-44.621535999999999</v>
      </c>
      <c r="B229">
        <v>6.9127869999999998</v>
      </c>
      <c r="C229">
        <v>2.5402119999999999</v>
      </c>
      <c r="D229">
        <v>0</v>
      </c>
      <c r="E229">
        <v>21212</v>
      </c>
    </row>
    <row r="230" spans="1:5">
      <c r="A230">
        <v>-44.239319000000002</v>
      </c>
      <c r="B230">
        <v>7.028683</v>
      </c>
      <c r="C230">
        <v>2.5297000000000001</v>
      </c>
      <c r="D230">
        <v>0</v>
      </c>
      <c r="E230">
        <v>21216</v>
      </c>
    </row>
    <row r="231" spans="1:5">
      <c r="A231">
        <v>-43.097045999999999</v>
      </c>
      <c r="B231">
        <v>6.2254849999999999</v>
      </c>
      <c r="C231">
        <v>2.5435249999999998</v>
      </c>
      <c r="D231">
        <v>0</v>
      </c>
      <c r="E231">
        <v>21223</v>
      </c>
    </row>
    <row r="232" spans="1:5">
      <c r="A232">
        <v>-43.507140999999997</v>
      </c>
      <c r="B232">
        <v>5.6801019999999998</v>
      </c>
      <c r="C232">
        <v>2.543526</v>
      </c>
      <c r="D232">
        <v>0</v>
      </c>
      <c r="E232">
        <v>21228</v>
      </c>
    </row>
    <row r="233" spans="1:5">
      <c r="A233">
        <v>-44.019806000000003</v>
      </c>
      <c r="B233">
        <v>5.9757290000000003</v>
      </c>
      <c r="C233">
        <v>2.5596230000000002</v>
      </c>
      <c r="D233">
        <v>0</v>
      </c>
      <c r="E233">
        <v>21234</v>
      </c>
    </row>
    <row r="234" spans="1:5">
      <c r="A234">
        <v>-44.186965999999998</v>
      </c>
      <c r="B234">
        <v>6.771064</v>
      </c>
      <c r="C234">
        <v>2.5596230000000002</v>
      </c>
      <c r="D234">
        <v>0</v>
      </c>
      <c r="E234">
        <v>21238</v>
      </c>
    </row>
    <row r="235" spans="1:5">
      <c r="A235">
        <v>-44.420807000000003</v>
      </c>
      <c r="B235">
        <v>6.6391739999999997</v>
      </c>
      <c r="C235">
        <v>2.4709829999999999</v>
      </c>
      <c r="D235">
        <v>0</v>
      </c>
      <c r="E235">
        <v>21241</v>
      </c>
    </row>
    <row r="236" spans="1:5">
      <c r="A236">
        <v>-44.849243000000001</v>
      </c>
      <c r="B236">
        <v>7.4684549999999996</v>
      </c>
      <c r="C236">
        <v>2.5085299999999999</v>
      </c>
      <c r="D236">
        <v>0</v>
      </c>
      <c r="E236">
        <v>21245</v>
      </c>
    </row>
    <row r="237" spans="1:5">
      <c r="A237">
        <v>-44.964416999999997</v>
      </c>
      <c r="B237">
        <v>7.2498630000000004</v>
      </c>
      <c r="C237">
        <v>2.5085310000000001</v>
      </c>
      <c r="D237">
        <v>0</v>
      </c>
      <c r="E237">
        <v>21249</v>
      </c>
    </row>
    <row r="238" spans="1:5">
      <c r="A238">
        <v>-45.350966999999997</v>
      </c>
      <c r="B238">
        <v>7.0591600000000003</v>
      </c>
      <c r="C238">
        <v>2.5020440000000002</v>
      </c>
      <c r="D238">
        <v>0</v>
      </c>
      <c r="E238">
        <v>21255</v>
      </c>
    </row>
    <row r="239" spans="1:5">
      <c r="A239">
        <v>-44.856017999999999</v>
      </c>
      <c r="B239">
        <v>7.3452549999999999</v>
      </c>
      <c r="C239">
        <v>2.5364279999999999</v>
      </c>
      <c r="D239">
        <v>0</v>
      </c>
      <c r="E239">
        <v>21258</v>
      </c>
    </row>
    <row r="240" spans="1:5">
      <c r="A240">
        <v>-44.338593000000003</v>
      </c>
      <c r="B240">
        <v>6.949147</v>
      </c>
      <c r="C240">
        <v>2.5398770000000002</v>
      </c>
      <c r="D240">
        <v>0</v>
      </c>
      <c r="E240">
        <v>21262</v>
      </c>
    </row>
    <row r="241" spans="1:5">
      <c r="A241">
        <v>-44.909882000000003</v>
      </c>
      <c r="B241">
        <v>6.9789700000000003</v>
      </c>
      <c r="C241">
        <v>2.513976</v>
      </c>
      <c r="D241">
        <v>0</v>
      </c>
      <c r="E241">
        <v>21268</v>
      </c>
    </row>
    <row r="242" spans="1:5">
      <c r="A242">
        <v>-45.315947999999999</v>
      </c>
      <c r="B242">
        <v>6.6209160000000002</v>
      </c>
      <c r="C242">
        <v>2.5124629999999999</v>
      </c>
      <c r="D242">
        <v>0</v>
      </c>
      <c r="E242">
        <v>21274</v>
      </c>
    </row>
    <row r="243" spans="1:5">
      <c r="A243">
        <v>-45.533141999999998</v>
      </c>
      <c r="B243">
        <v>6.407451</v>
      </c>
      <c r="C243">
        <v>2.4657049999999998</v>
      </c>
      <c r="D243">
        <v>32</v>
      </c>
      <c r="E243">
        <v>21275</v>
      </c>
    </row>
    <row r="244" spans="1:5">
      <c r="A244">
        <v>-45.271225000000001</v>
      </c>
      <c r="B244">
        <v>6.4670920000000001</v>
      </c>
      <c r="C244">
        <v>2.503253</v>
      </c>
      <c r="D244">
        <v>0</v>
      </c>
      <c r="E244">
        <v>21282</v>
      </c>
    </row>
    <row r="245" spans="1:5">
      <c r="A245">
        <v>-45.104033999999999</v>
      </c>
      <c r="B245">
        <v>6.5461340000000003</v>
      </c>
      <c r="C245">
        <v>2.5101619999999998</v>
      </c>
      <c r="D245">
        <v>0</v>
      </c>
      <c r="E245">
        <v>21285</v>
      </c>
    </row>
    <row r="246" spans="1:5">
      <c r="A246">
        <v>-45.351439999999997</v>
      </c>
      <c r="B246">
        <v>6.8532760000000001</v>
      </c>
      <c r="C246">
        <v>2.4723069999999998</v>
      </c>
      <c r="D246">
        <v>0</v>
      </c>
      <c r="E246">
        <v>21292</v>
      </c>
    </row>
    <row r="247" spans="1:5">
      <c r="A247">
        <v>-45.419113000000003</v>
      </c>
      <c r="B247">
        <v>6.9602339999999998</v>
      </c>
      <c r="C247">
        <v>2.4778950000000002</v>
      </c>
      <c r="D247">
        <v>0</v>
      </c>
      <c r="E247">
        <v>21293</v>
      </c>
    </row>
    <row r="248" spans="1:5">
      <c r="A248">
        <v>-44.989531999999997</v>
      </c>
      <c r="B248">
        <v>7.3728930000000004</v>
      </c>
      <c r="C248">
        <v>2.4778950000000002</v>
      </c>
      <c r="D248">
        <v>0</v>
      </c>
      <c r="E248">
        <v>21299</v>
      </c>
    </row>
    <row r="249" spans="1:5">
      <c r="A249">
        <v>-44.853180000000002</v>
      </c>
      <c r="B249">
        <v>7.4921949999999997</v>
      </c>
      <c r="C249">
        <v>2.4778950000000002</v>
      </c>
      <c r="D249">
        <v>0</v>
      </c>
      <c r="E249">
        <v>21301</v>
      </c>
    </row>
    <row r="250" spans="1:5">
      <c r="A250">
        <v>-44.405929999999998</v>
      </c>
      <c r="B250">
        <v>8.3994350000000004</v>
      </c>
      <c r="C250">
        <v>2.4865020000000002</v>
      </c>
      <c r="D250">
        <v>0</v>
      </c>
      <c r="E250">
        <v>21304</v>
      </c>
    </row>
    <row r="251" spans="1:5">
      <c r="A251">
        <v>-43.854506999999998</v>
      </c>
      <c r="B251">
        <v>7.4064290000000002</v>
      </c>
      <c r="C251">
        <v>2.3689040000000001</v>
      </c>
      <c r="D251">
        <v>0</v>
      </c>
      <c r="E251">
        <v>21312</v>
      </c>
    </row>
    <row r="252" spans="1:5">
      <c r="A252">
        <v>-44.034317000000001</v>
      </c>
      <c r="B252">
        <v>8.2680439999999997</v>
      </c>
      <c r="C252">
        <v>2.3868049999999998</v>
      </c>
      <c r="D252">
        <v>0</v>
      </c>
      <c r="E252">
        <v>21314</v>
      </c>
    </row>
    <row r="253" spans="1:5">
      <c r="A253">
        <v>-42.974564000000001</v>
      </c>
      <c r="B253">
        <v>8.8558699999999995</v>
      </c>
      <c r="C253">
        <v>2.3659479999999999</v>
      </c>
      <c r="D253">
        <v>0</v>
      </c>
      <c r="E253">
        <v>21320</v>
      </c>
    </row>
    <row r="254" spans="1:5">
      <c r="A254">
        <v>-42.905777</v>
      </c>
      <c r="B254">
        <v>9.7635570000000005</v>
      </c>
      <c r="C254">
        <v>2.3519709999999998</v>
      </c>
      <c r="D254">
        <v>0</v>
      </c>
      <c r="E254">
        <v>21324</v>
      </c>
    </row>
    <row r="255" spans="1:5">
      <c r="A255">
        <v>-43.177979000000001</v>
      </c>
      <c r="B255">
        <v>10.099263000000001</v>
      </c>
      <c r="C255">
        <v>2.3729969999999998</v>
      </c>
      <c r="D255">
        <v>0</v>
      </c>
      <c r="E255">
        <v>21327</v>
      </c>
    </row>
    <row r="256" spans="1:5">
      <c r="A256">
        <v>-42.902648999999997</v>
      </c>
      <c r="B256">
        <v>10.872873</v>
      </c>
      <c r="C256">
        <v>2.3691200000000001</v>
      </c>
      <c r="D256">
        <v>0</v>
      </c>
      <c r="E256">
        <v>21334</v>
      </c>
    </row>
    <row r="257" spans="1:5">
      <c r="A257">
        <v>-43.021346999999999</v>
      </c>
      <c r="B257">
        <v>9.9558490000000006</v>
      </c>
      <c r="C257">
        <v>2.3997510000000002</v>
      </c>
      <c r="D257">
        <v>0</v>
      </c>
      <c r="E257">
        <v>21337</v>
      </c>
    </row>
    <row r="258" spans="1:5">
      <c r="A258">
        <v>-43.189574999999998</v>
      </c>
      <c r="B258">
        <v>9.4076690000000003</v>
      </c>
      <c r="C258">
        <v>2.3997510000000002</v>
      </c>
      <c r="D258">
        <v>0</v>
      </c>
      <c r="E258">
        <v>21340</v>
      </c>
    </row>
    <row r="259" spans="1:5">
      <c r="A259">
        <v>-44.342452999999999</v>
      </c>
      <c r="B259">
        <v>7.9259630000000003</v>
      </c>
      <c r="C259">
        <v>2.2965710000000001</v>
      </c>
      <c r="D259">
        <v>0</v>
      </c>
      <c r="E259">
        <v>21344</v>
      </c>
    </row>
    <row r="260" spans="1:5">
      <c r="A260">
        <v>-44.507888999999999</v>
      </c>
      <c r="B260">
        <v>7.0357760000000003</v>
      </c>
      <c r="C260">
        <v>2.2726929999999999</v>
      </c>
      <c r="D260">
        <v>0</v>
      </c>
      <c r="E260">
        <v>21351</v>
      </c>
    </row>
    <row r="261" spans="1:5">
      <c r="A261">
        <v>-45.238007000000003</v>
      </c>
      <c r="B261">
        <v>7.1034930000000003</v>
      </c>
      <c r="C261">
        <v>2.3357489999999999</v>
      </c>
      <c r="D261">
        <v>0</v>
      </c>
      <c r="E261">
        <v>21352</v>
      </c>
    </row>
    <row r="262" spans="1:5">
      <c r="A262">
        <v>-43.169967999999997</v>
      </c>
      <c r="B262">
        <v>7.4780689999999996</v>
      </c>
      <c r="C262">
        <v>2.3389120000000001</v>
      </c>
      <c r="D262">
        <v>0</v>
      </c>
      <c r="E262">
        <v>21355</v>
      </c>
    </row>
    <row r="263" spans="1:5">
      <c r="A263">
        <v>-42.243805000000002</v>
      </c>
      <c r="B263">
        <v>7.8973630000000004</v>
      </c>
      <c r="C263">
        <v>2.3389120000000001</v>
      </c>
      <c r="D263">
        <v>0</v>
      </c>
      <c r="E263">
        <v>21359</v>
      </c>
    </row>
    <row r="264" spans="1:5">
      <c r="A264">
        <v>-40.995392000000002</v>
      </c>
      <c r="B264">
        <v>7.563936</v>
      </c>
      <c r="C264">
        <v>2.3389120000000001</v>
      </c>
      <c r="D264">
        <v>0</v>
      </c>
      <c r="E264">
        <v>21365</v>
      </c>
    </row>
    <row r="265" spans="1:5">
      <c r="A265">
        <v>-42.508163000000003</v>
      </c>
      <c r="B265">
        <v>6.6364029999999996</v>
      </c>
      <c r="C265">
        <v>2.3180559999999999</v>
      </c>
      <c r="D265">
        <v>0</v>
      </c>
      <c r="E265">
        <v>21371</v>
      </c>
    </row>
    <row r="266" spans="1:5">
      <c r="A266">
        <v>-43.309218999999999</v>
      </c>
      <c r="B266">
        <v>6.122039</v>
      </c>
      <c r="C266">
        <v>2.3046890000000002</v>
      </c>
      <c r="D266">
        <v>0</v>
      </c>
      <c r="E266">
        <v>21372</v>
      </c>
    </row>
    <row r="267" spans="1:5">
      <c r="A267">
        <v>-43.510573999999998</v>
      </c>
      <c r="B267">
        <v>6.0393340000000002</v>
      </c>
      <c r="C267">
        <v>2.2460360000000001</v>
      </c>
      <c r="D267">
        <v>0</v>
      </c>
      <c r="E267">
        <v>21376</v>
      </c>
    </row>
    <row r="268" spans="1:5">
      <c r="A268">
        <v>-42.887238000000004</v>
      </c>
      <c r="B268">
        <v>5.9232509999999996</v>
      </c>
      <c r="C268">
        <v>2.2266210000000002</v>
      </c>
      <c r="D268">
        <v>0</v>
      </c>
      <c r="E268">
        <v>21379</v>
      </c>
    </row>
    <row r="269" spans="1:5">
      <c r="A269">
        <v>-43.036879999999996</v>
      </c>
      <c r="B269">
        <v>6.4202529999999998</v>
      </c>
      <c r="C269">
        <v>2.2221709999999999</v>
      </c>
      <c r="D269">
        <v>128</v>
      </c>
      <c r="E269">
        <v>21384</v>
      </c>
    </row>
    <row r="270" spans="1:5">
      <c r="A270">
        <v>-43.246689000000003</v>
      </c>
      <c r="B270">
        <v>7.1520349999999997</v>
      </c>
      <c r="C270">
        <v>2.2302050000000002</v>
      </c>
      <c r="D270">
        <v>0</v>
      </c>
      <c r="E270">
        <v>21389</v>
      </c>
    </row>
    <row r="271" spans="1:5">
      <c r="A271">
        <v>-43.505080999999997</v>
      </c>
      <c r="B271">
        <v>6.5711430000000002</v>
      </c>
      <c r="C271">
        <v>2.26498</v>
      </c>
      <c r="D271">
        <v>0</v>
      </c>
      <c r="E271">
        <v>21393</v>
      </c>
    </row>
    <row r="272" spans="1:5">
      <c r="A272">
        <v>-43.480148</v>
      </c>
      <c r="B272">
        <v>5.9117839999999999</v>
      </c>
      <c r="C272">
        <v>2.3341980000000002</v>
      </c>
      <c r="D272">
        <v>0</v>
      </c>
      <c r="E272">
        <v>21396</v>
      </c>
    </row>
    <row r="273" spans="1:5">
      <c r="A273">
        <v>-43.769790999999998</v>
      </c>
      <c r="B273">
        <v>6.1455719999999996</v>
      </c>
      <c r="C273">
        <v>2.37758</v>
      </c>
      <c r="D273">
        <v>0</v>
      </c>
      <c r="E273">
        <v>21401</v>
      </c>
    </row>
    <row r="274" spans="1:5">
      <c r="A274">
        <v>-44.006042000000001</v>
      </c>
      <c r="B274">
        <v>5.8868910000000003</v>
      </c>
      <c r="C274">
        <v>2.3936769999999998</v>
      </c>
      <c r="D274">
        <v>0</v>
      </c>
      <c r="E274">
        <v>21404</v>
      </c>
    </row>
    <row r="275" spans="1:5">
      <c r="A275">
        <v>-43.934066999999999</v>
      </c>
      <c r="B275">
        <v>6.5840699999999996</v>
      </c>
      <c r="C275">
        <v>2.3786689999999999</v>
      </c>
      <c r="D275">
        <v>0</v>
      </c>
      <c r="E275">
        <v>21409</v>
      </c>
    </row>
    <row r="276" spans="1:5">
      <c r="A276">
        <v>-44.321807999999997</v>
      </c>
      <c r="B276">
        <v>7.1902869999999997</v>
      </c>
      <c r="C276">
        <v>2.360535</v>
      </c>
      <c r="D276">
        <v>0</v>
      </c>
      <c r="E276">
        <v>21412</v>
      </c>
    </row>
    <row r="277" spans="1:5">
      <c r="A277">
        <v>-44.480300999999997</v>
      </c>
      <c r="B277">
        <v>8.2465279999999996</v>
      </c>
      <c r="C277">
        <v>2.3310219999999999</v>
      </c>
      <c r="D277">
        <v>0</v>
      </c>
      <c r="E277">
        <v>21415</v>
      </c>
    </row>
    <row r="278" spans="1:5">
      <c r="A278">
        <v>-44.611618</v>
      </c>
      <c r="B278">
        <v>7.8837830000000002</v>
      </c>
      <c r="C278">
        <v>2.332535</v>
      </c>
      <c r="D278">
        <v>0</v>
      </c>
      <c r="E278">
        <v>21418</v>
      </c>
    </row>
    <row r="279" spans="1:5">
      <c r="A279">
        <v>-44.463303000000003</v>
      </c>
      <c r="B279">
        <v>7.1906210000000002</v>
      </c>
      <c r="C279">
        <v>2.3238210000000001</v>
      </c>
      <c r="D279">
        <v>0</v>
      </c>
      <c r="E279">
        <v>21423</v>
      </c>
    </row>
    <row r="280" spans="1:5">
      <c r="A280">
        <v>-43.690688999999999</v>
      </c>
      <c r="B280">
        <v>6.2423659999999996</v>
      </c>
      <c r="C280">
        <v>2.3152140000000001</v>
      </c>
      <c r="D280">
        <v>0</v>
      </c>
      <c r="E280">
        <v>21429</v>
      </c>
    </row>
    <row r="281" spans="1:5">
      <c r="A281">
        <v>-43.329605000000001</v>
      </c>
      <c r="B281">
        <v>5.978173</v>
      </c>
      <c r="C281">
        <v>2.3152140000000001</v>
      </c>
      <c r="D281">
        <v>0</v>
      </c>
      <c r="E281">
        <v>21434</v>
      </c>
    </row>
    <row r="282" spans="1:5">
      <c r="A282">
        <v>-42.320281999999999</v>
      </c>
      <c r="B282">
        <v>6.4085299999999998</v>
      </c>
      <c r="C282">
        <v>2.3415650000000001</v>
      </c>
      <c r="D282">
        <v>0</v>
      </c>
      <c r="E282">
        <v>21435</v>
      </c>
    </row>
    <row r="283" spans="1:5">
      <c r="A283">
        <v>-42.693176000000001</v>
      </c>
      <c r="B283">
        <v>6.5313470000000002</v>
      </c>
      <c r="C283">
        <v>2.3415650000000001</v>
      </c>
      <c r="D283">
        <v>96</v>
      </c>
      <c r="E283">
        <v>21442</v>
      </c>
    </row>
    <row r="284" spans="1:5">
      <c r="A284">
        <v>-43.212921000000001</v>
      </c>
      <c r="B284">
        <v>6.451632</v>
      </c>
      <c r="C284">
        <v>2.3340740000000002</v>
      </c>
      <c r="D284">
        <v>0</v>
      </c>
      <c r="E284">
        <v>21446</v>
      </c>
    </row>
    <row r="285" spans="1:5">
      <c r="A285">
        <v>-44.258850000000002</v>
      </c>
      <c r="B285">
        <v>5.5492559999999997</v>
      </c>
      <c r="C285">
        <v>2.3340740000000002</v>
      </c>
      <c r="D285">
        <v>0</v>
      </c>
      <c r="E285">
        <v>21451</v>
      </c>
    </row>
    <row r="286" spans="1:5">
      <c r="A286">
        <v>-42.753601000000003</v>
      </c>
      <c r="B286">
        <v>5.8056910000000004</v>
      </c>
      <c r="C286">
        <v>2.3178239999999999</v>
      </c>
      <c r="D286">
        <v>0</v>
      </c>
      <c r="E286">
        <v>21452</v>
      </c>
    </row>
    <row r="287" spans="1:5">
      <c r="A287">
        <v>-42.622314000000003</v>
      </c>
      <c r="B287">
        <v>5.4789399999999997</v>
      </c>
      <c r="C287">
        <v>2.2533840000000001</v>
      </c>
      <c r="D287">
        <v>0</v>
      </c>
      <c r="E287">
        <v>21455</v>
      </c>
    </row>
    <row r="288" spans="1:5">
      <c r="A288">
        <v>-41.788772999999999</v>
      </c>
      <c r="B288">
        <v>5.308745</v>
      </c>
      <c r="C288">
        <v>2.2533840000000001</v>
      </c>
      <c r="D288">
        <v>0</v>
      </c>
      <c r="E288">
        <v>21461</v>
      </c>
    </row>
    <row r="289" spans="1:5">
      <c r="A289">
        <v>-42.022613999999997</v>
      </c>
      <c r="B289">
        <v>5.2923090000000004</v>
      </c>
      <c r="C289">
        <v>2.2097899999999999</v>
      </c>
      <c r="D289">
        <v>0</v>
      </c>
      <c r="E289">
        <v>21467</v>
      </c>
    </row>
    <row r="290" spans="1:5">
      <c r="A290">
        <v>-42.154235999999997</v>
      </c>
      <c r="B290">
        <v>5.2223819999999996</v>
      </c>
      <c r="C290">
        <v>2.1699489999999999</v>
      </c>
      <c r="D290">
        <v>0</v>
      </c>
      <c r="E290">
        <v>21471</v>
      </c>
    </row>
    <row r="291" spans="1:5">
      <c r="A291">
        <v>-42.959243999999998</v>
      </c>
      <c r="B291">
        <v>5.9433730000000002</v>
      </c>
      <c r="C291">
        <v>2.2028810000000001</v>
      </c>
      <c r="D291">
        <v>0</v>
      </c>
      <c r="E291">
        <v>21475</v>
      </c>
    </row>
    <row r="292" spans="1:5">
      <c r="A292">
        <v>-42.924270999999997</v>
      </c>
      <c r="B292">
        <v>6.4245989999999997</v>
      </c>
      <c r="C292">
        <v>2.166846</v>
      </c>
      <c r="D292">
        <v>0</v>
      </c>
      <c r="E292">
        <v>21477</v>
      </c>
    </row>
    <row r="293" spans="1:5">
      <c r="A293">
        <v>-43.146102999999997</v>
      </c>
      <c r="B293">
        <v>6.0786490000000004</v>
      </c>
      <c r="C293">
        <v>2.194067</v>
      </c>
      <c r="D293">
        <v>0</v>
      </c>
      <c r="E293">
        <v>21484</v>
      </c>
    </row>
    <row r="294" spans="1:5">
      <c r="A294">
        <v>-43.882919000000001</v>
      </c>
      <c r="B294">
        <v>6.3297489999999996</v>
      </c>
      <c r="C294">
        <v>2.1988270000000001</v>
      </c>
      <c r="D294">
        <v>0</v>
      </c>
      <c r="E294">
        <v>21487</v>
      </c>
    </row>
    <row r="295" spans="1:5">
      <c r="A295">
        <v>-43.868073000000003</v>
      </c>
      <c r="B295">
        <v>6.2200160000000002</v>
      </c>
      <c r="C295">
        <v>2.2665320000000002</v>
      </c>
      <c r="D295">
        <v>0</v>
      </c>
      <c r="E295">
        <v>21494</v>
      </c>
    </row>
    <row r="296" spans="1:5">
      <c r="A296">
        <v>-43.911315999999999</v>
      </c>
      <c r="B296">
        <v>5.9284049999999997</v>
      </c>
      <c r="C296">
        <v>2.2304970000000002</v>
      </c>
      <c r="D296">
        <v>0</v>
      </c>
      <c r="E296">
        <v>21495</v>
      </c>
    </row>
    <row r="297" spans="1:5">
      <c r="A297">
        <v>-43.156708000000002</v>
      </c>
      <c r="B297">
        <v>5.9372290000000003</v>
      </c>
      <c r="C297">
        <v>2.2107749999999999</v>
      </c>
      <c r="D297">
        <v>0</v>
      </c>
      <c r="E297">
        <v>21497</v>
      </c>
    </row>
    <row r="298" spans="1:5">
      <c r="A298">
        <v>-42.825958</v>
      </c>
      <c r="B298">
        <v>6.5292339999999998</v>
      </c>
      <c r="C298">
        <v>2.1928730000000001</v>
      </c>
      <c r="D298">
        <v>0</v>
      </c>
      <c r="E298">
        <v>21504</v>
      </c>
    </row>
    <row r="299" spans="1:5">
      <c r="A299">
        <v>-41.246704000000001</v>
      </c>
      <c r="B299">
        <v>7.1454500000000003</v>
      </c>
      <c r="C299">
        <v>2.1568390000000002</v>
      </c>
      <c r="D299">
        <v>0</v>
      </c>
      <c r="E299">
        <v>21508</v>
      </c>
    </row>
    <row r="300" spans="1:5">
      <c r="A300">
        <v>-41.035217000000003</v>
      </c>
      <c r="B300">
        <v>7.1509359999999997</v>
      </c>
      <c r="C300">
        <v>2.177778</v>
      </c>
      <c r="D300">
        <v>0</v>
      </c>
      <c r="E300">
        <v>21511</v>
      </c>
    </row>
    <row r="301" spans="1:5">
      <c r="A301">
        <v>-42.088287000000001</v>
      </c>
      <c r="B301">
        <v>6.9729580000000002</v>
      </c>
      <c r="C301">
        <v>2.2036799999999999</v>
      </c>
      <c r="D301">
        <v>0</v>
      </c>
      <c r="E301">
        <v>21514</v>
      </c>
    </row>
    <row r="302" spans="1:5">
      <c r="A302">
        <v>-42.707199000000003</v>
      </c>
      <c r="B302">
        <v>6.8668449999999996</v>
      </c>
      <c r="C302">
        <v>2.2370709999999998</v>
      </c>
      <c r="D302">
        <v>0</v>
      </c>
      <c r="E302">
        <v>21519</v>
      </c>
    </row>
    <row r="303" spans="1:5">
      <c r="A303">
        <v>-42.881698999999998</v>
      </c>
      <c r="B303">
        <v>7.8884780000000001</v>
      </c>
      <c r="C303">
        <v>2.3001269999999998</v>
      </c>
      <c r="D303">
        <v>128</v>
      </c>
      <c r="E303">
        <v>21522</v>
      </c>
    </row>
    <row r="304" spans="1:5">
      <c r="A304">
        <v>-42.803069999999998</v>
      </c>
      <c r="B304">
        <v>8.792859</v>
      </c>
      <c r="C304">
        <v>2.3383560000000001</v>
      </c>
      <c r="D304">
        <v>0</v>
      </c>
      <c r="E304">
        <v>21528</v>
      </c>
    </row>
    <row r="305" spans="1:5">
      <c r="A305">
        <v>-42.405472000000003</v>
      </c>
      <c r="B305">
        <v>8.4203849999999996</v>
      </c>
      <c r="C305">
        <v>2.3260429999999999</v>
      </c>
      <c r="D305">
        <v>0</v>
      </c>
      <c r="E305">
        <v>21535</v>
      </c>
    </row>
    <row r="306" spans="1:5">
      <c r="A306">
        <v>-42.238647</v>
      </c>
      <c r="B306">
        <v>8.5111270000000001</v>
      </c>
      <c r="C306">
        <v>2.3291680000000001</v>
      </c>
      <c r="D306">
        <v>0</v>
      </c>
      <c r="E306">
        <v>21536</v>
      </c>
    </row>
    <row r="307" spans="1:5">
      <c r="A307">
        <v>-42.585236000000002</v>
      </c>
      <c r="B307">
        <v>8.2297969999999996</v>
      </c>
      <c r="C307">
        <v>2.3356539999999999</v>
      </c>
      <c r="D307">
        <v>0</v>
      </c>
      <c r="E307">
        <v>21540</v>
      </c>
    </row>
    <row r="308" spans="1:5">
      <c r="A308">
        <v>-42.721145999999997</v>
      </c>
      <c r="B308">
        <v>7.6924799999999998</v>
      </c>
      <c r="C308">
        <v>2.3690449999999998</v>
      </c>
      <c r="D308">
        <v>96</v>
      </c>
      <c r="E308">
        <v>21544</v>
      </c>
    </row>
    <row r="309" spans="1:5">
      <c r="A309">
        <v>-43.513061999999998</v>
      </c>
      <c r="B309">
        <v>7.2011989999999999</v>
      </c>
      <c r="C309">
        <v>2.3690449999999998</v>
      </c>
      <c r="D309">
        <v>0</v>
      </c>
      <c r="E309">
        <v>21548</v>
      </c>
    </row>
    <row r="310" spans="1:5">
      <c r="A310">
        <v>-42.9617</v>
      </c>
      <c r="B310">
        <v>7.0870160000000002</v>
      </c>
      <c r="C310">
        <v>2.3302109999999998</v>
      </c>
      <c r="D310">
        <v>0</v>
      </c>
      <c r="E310">
        <v>21553</v>
      </c>
    </row>
    <row r="311" spans="1:5">
      <c r="A311">
        <v>-42.558411</v>
      </c>
      <c r="B311">
        <v>7.531784</v>
      </c>
      <c r="C311">
        <v>2.3427090000000002</v>
      </c>
      <c r="D311">
        <v>96</v>
      </c>
      <c r="E311">
        <v>21555</v>
      </c>
    </row>
    <row r="312" spans="1:5">
      <c r="A312">
        <v>-43.276001000000001</v>
      </c>
      <c r="B312">
        <v>6.6305990000000001</v>
      </c>
      <c r="C312">
        <v>2.3219110000000001</v>
      </c>
      <c r="D312">
        <v>0</v>
      </c>
      <c r="E312">
        <v>21561</v>
      </c>
    </row>
    <row r="313" spans="1:5">
      <c r="A313">
        <v>-44.257140999999997</v>
      </c>
      <c r="B313">
        <v>7.3967210000000003</v>
      </c>
      <c r="C313">
        <v>2.3380070000000002</v>
      </c>
      <c r="D313">
        <v>0</v>
      </c>
      <c r="E313">
        <v>21564</v>
      </c>
    </row>
    <row r="314" spans="1:5">
      <c r="A314">
        <v>-44.714615000000002</v>
      </c>
      <c r="B314">
        <v>7.0541029999999996</v>
      </c>
      <c r="C314">
        <v>2.356141</v>
      </c>
      <c r="D314">
        <v>0</v>
      </c>
      <c r="E314">
        <v>21570</v>
      </c>
    </row>
    <row r="315" spans="1:5">
      <c r="A315">
        <v>-45.398941000000001</v>
      </c>
      <c r="B315">
        <v>7.5810040000000001</v>
      </c>
      <c r="C315">
        <v>2.3336009999999998</v>
      </c>
      <c r="D315">
        <v>0</v>
      </c>
      <c r="E315">
        <v>21575</v>
      </c>
    </row>
    <row r="316" spans="1:5">
      <c r="A316">
        <v>-45.207275000000003</v>
      </c>
      <c r="B316">
        <v>7.4901660000000003</v>
      </c>
      <c r="C316">
        <v>2.3090489999999999</v>
      </c>
      <c r="D316">
        <v>0</v>
      </c>
      <c r="E316">
        <v>21576</v>
      </c>
    </row>
    <row r="317" spans="1:5">
      <c r="A317">
        <v>-44.653931</v>
      </c>
      <c r="B317">
        <v>8.8425539999999998</v>
      </c>
      <c r="C317">
        <v>2.273015</v>
      </c>
      <c r="D317">
        <v>0</v>
      </c>
      <c r="E317">
        <v>21581</v>
      </c>
    </row>
    <row r="318" spans="1:5">
      <c r="A318">
        <v>-44.956435999999997</v>
      </c>
      <c r="B318">
        <v>8.8982530000000004</v>
      </c>
      <c r="C318">
        <v>2.2605170000000001</v>
      </c>
      <c r="D318">
        <v>0</v>
      </c>
      <c r="E318">
        <v>21588</v>
      </c>
    </row>
    <row r="319" spans="1:5">
      <c r="A319">
        <v>-44.472915999999998</v>
      </c>
      <c r="B319">
        <v>8.450742</v>
      </c>
      <c r="C319">
        <v>2.2559689999999999</v>
      </c>
      <c r="D319">
        <v>0</v>
      </c>
      <c r="E319">
        <v>21591</v>
      </c>
    </row>
    <row r="320" spans="1:5">
      <c r="A320">
        <v>-44.554488999999997</v>
      </c>
      <c r="B320">
        <v>8.1507690000000004</v>
      </c>
      <c r="C320">
        <v>2.2294939999999999</v>
      </c>
      <c r="D320">
        <v>0</v>
      </c>
      <c r="E320">
        <v>21594</v>
      </c>
    </row>
    <row r="321" spans="1:5">
      <c r="A321">
        <v>-45.104323999999998</v>
      </c>
      <c r="B321">
        <v>8.2800080000000005</v>
      </c>
      <c r="C321">
        <v>2.192339</v>
      </c>
      <c r="D321">
        <v>96</v>
      </c>
      <c r="E321">
        <v>21598</v>
      </c>
    </row>
    <row r="322" spans="1:5">
      <c r="A322">
        <v>-45.199905000000001</v>
      </c>
      <c r="B322">
        <v>7.4310660000000004</v>
      </c>
      <c r="C322">
        <v>2.2311740000000002</v>
      </c>
      <c r="D322">
        <v>0</v>
      </c>
      <c r="E322">
        <v>21607</v>
      </c>
    </row>
    <row r="323" spans="1:5">
      <c r="A323">
        <v>-44.874512000000003</v>
      </c>
      <c r="B323">
        <v>7.1473279999999999</v>
      </c>
      <c r="C323">
        <v>2.2380900000000001</v>
      </c>
      <c r="D323">
        <v>0</v>
      </c>
      <c r="E323">
        <v>21612</v>
      </c>
    </row>
    <row r="324" spans="1:5">
      <c r="A324">
        <v>-44.629547000000002</v>
      </c>
      <c r="B324">
        <v>7.3588659999999999</v>
      </c>
      <c r="C324">
        <v>2.2683179999999998</v>
      </c>
      <c r="D324">
        <v>0</v>
      </c>
      <c r="E324">
        <v>21614</v>
      </c>
    </row>
    <row r="325" spans="1:5">
      <c r="A325">
        <v>-45.230758999999999</v>
      </c>
      <c r="B325">
        <v>7.2857079999999996</v>
      </c>
      <c r="C325">
        <v>2.2649560000000002</v>
      </c>
      <c r="D325">
        <v>160</v>
      </c>
      <c r="E325">
        <v>21616</v>
      </c>
    </row>
    <row r="326" spans="1:5">
      <c r="A326">
        <v>-45.713852000000003</v>
      </c>
      <c r="B326">
        <v>6.5587200000000001</v>
      </c>
      <c r="C326">
        <v>2.2330770000000002</v>
      </c>
      <c r="D326">
        <v>0</v>
      </c>
      <c r="E326">
        <v>21623</v>
      </c>
    </row>
    <row r="327" spans="1:5">
      <c r="A327">
        <v>-46.219788000000001</v>
      </c>
      <c r="B327">
        <v>5.9108470000000004</v>
      </c>
      <c r="C327">
        <v>2.2359740000000001</v>
      </c>
      <c r="D327">
        <v>0</v>
      </c>
      <c r="E327">
        <v>21626</v>
      </c>
    </row>
    <row r="328" spans="1:5">
      <c r="A328">
        <v>-45.369033999999999</v>
      </c>
      <c r="B328">
        <v>6.3728769999999999</v>
      </c>
      <c r="C328">
        <v>2.2374869999999998</v>
      </c>
      <c r="D328">
        <v>0</v>
      </c>
      <c r="E328">
        <v>21631</v>
      </c>
    </row>
    <row r="329" spans="1:5">
      <c r="A329">
        <v>-44.996994000000001</v>
      </c>
      <c r="B329">
        <v>6.7692399999999999</v>
      </c>
      <c r="C329">
        <v>2.216453</v>
      </c>
      <c r="D329">
        <v>0</v>
      </c>
      <c r="E329">
        <v>21634</v>
      </c>
    </row>
    <row r="330" spans="1:5">
      <c r="A330">
        <v>-44.439529</v>
      </c>
      <c r="B330">
        <v>6.7990870000000001</v>
      </c>
      <c r="C330">
        <v>2.1775220000000002</v>
      </c>
      <c r="D330">
        <v>0</v>
      </c>
      <c r="E330">
        <v>21640</v>
      </c>
    </row>
    <row r="331" spans="1:5">
      <c r="A331">
        <v>-43.664901999999998</v>
      </c>
      <c r="B331">
        <v>7.3773090000000003</v>
      </c>
      <c r="C331">
        <v>2.1441309999999998</v>
      </c>
      <c r="D331">
        <v>224</v>
      </c>
      <c r="E331">
        <v>21643</v>
      </c>
    </row>
    <row r="332" spans="1:5">
      <c r="A332">
        <v>-43.576796999999999</v>
      </c>
      <c r="B332">
        <v>7.1627390000000002</v>
      </c>
      <c r="C332">
        <v>2.0887380000000002</v>
      </c>
      <c r="D332">
        <v>0</v>
      </c>
      <c r="E332">
        <v>21649</v>
      </c>
    </row>
    <row r="333" spans="1:5">
      <c r="A333">
        <v>-43.586029000000003</v>
      </c>
      <c r="B333">
        <v>6.6266730000000003</v>
      </c>
      <c r="C333">
        <v>2.0887380000000002</v>
      </c>
      <c r="D333">
        <v>0</v>
      </c>
      <c r="E333">
        <v>21654</v>
      </c>
    </row>
    <row r="334" spans="1:5">
      <c r="A334">
        <v>-44.339278999999998</v>
      </c>
      <c r="B334">
        <v>6.9295039999999997</v>
      </c>
      <c r="C334">
        <v>2.0934979999999999</v>
      </c>
      <c r="D334">
        <v>0</v>
      </c>
      <c r="E334">
        <v>21655</v>
      </c>
    </row>
    <row r="335" spans="1:5">
      <c r="A335">
        <v>-44.684570000000001</v>
      </c>
      <c r="B335">
        <v>7.1065449999999997</v>
      </c>
      <c r="C335">
        <v>2.0847850000000001</v>
      </c>
      <c r="D335">
        <v>0</v>
      </c>
      <c r="E335">
        <v>21660</v>
      </c>
    </row>
    <row r="336" spans="1:5">
      <c r="A336">
        <v>-45.049346999999997</v>
      </c>
      <c r="B336">
        <v>7.420706</v>
      </c>
      <c r="C336">
        <v>2.1121279999999998</v>
      </c>
      <c r="D336">
        <v>0</v>
      </c>
      <c r="E336">
        <v>21665</v>
      </c>
    </row>
    <row r="337" spans="1:5">
      <c r="A337">
        <v>-44.619033999999999</v>
      </c>
      <c r="B337">
        <v>6.864185</v>
      </c>
      <c r="C337">
        <v>2.138029</v>
      </c>
      <c r="D337">
        <v>0</v>
      </c>
      <c r="E337">
        <v>21669</v>
      </c>
    </row>
    <row r="338" spans="1:5">
      <c r="A338">
        <v>-44.340912000000003</v>
      </c>
      <c r="B338">
        <v>6.8559900000000003</v>
      </c>
      <c r="C338">
        <v>2.1414780000000002</v>
      </c>
      <c r="D338">
        <v>0</v>
      </c>
      <c r="E338">
        <v>21675</v>
      </c>
    </row>
    <row r="339" spans="1:5">
      <c r="A339">
        <v>-44.328842000000002</v>
      </c>
      <c r="B339">
        <v>8.2692610000000002</v>
      </c>
      <c r="C339">
        <v>2.1291639999999998</v>
      </c>
      <c r="D339">
        <v>0</v>
      </c>
      <c r="E339">
        <v>21677</v>
      </c>
    </row>
    <row r="340" spans="1:5">
      <c r="A340">
        <v>-44.474884000000003</v>
      </c>
      <c r="B340">
        <v>8.7466740000000005</v>
      </c>
      <c r="C340">
        <v>2.1377709999999999</v>
      </c>
      <c r="D340">
        <v>0</v>
      </c>
      <c r="E340">
        <v>21679</v>
      </c>
    </row>
    <row r="341" spans="1:5">
      <c r="A341">
        <v>-44.959136999999998</v>
      </c>
      <c r="B341">
        <v>8.6756700000000002</v>
      </c>
      <c r="C341">
        <v>2.094185</v>
      </c>
      <c r="D341">
        <v>0</v>
      </c>
      <c r="E341">
        <v>21685</v>
      </c>
    </row>
    <row r="342" spans="1:5">
      <c r="A342">
        <v>-45.295684999999999</v>
      </c>
      <c r="B342">
        <v>8.9368239999999997</v>
      </c>
      <c r="C342">
        <v>2.0872099999999998</v>
      </c>
      <c r="D342">
        <v>0</v>
      </c>
      <c r="E342">
        <v>21689</v>
      </c>
    </row>
    <row r="343" spans="1:5">
      <c r="A343">
        <v>-45.731873</v>
      </c>
      <c r="B343">
        <v>9.6229259999999996</v>
      </c>
      <c r="C343">
        <v>2.1305269999999998</v>
      </c>
      <c r="D343">
        <v>0</v>
      </c>
      <c r="E343">
        <v>21692</v>
      </c>
    </row>
    <row r="344" spans="1:5">
      <c r="A344">
        <v>-45.812866</v>
      </c>
      <c r="B344">
        <v>8.6097459999999995</v>
      </c>
      <c r="C344">
        <v>2.1046269999999998</v>
      </c>
      <c r="D344">
        <v>0</v>
      </c>
      <c r="E344">
        <v>21696</v>
      </c>
    </row>
    <row r="345" spans="1:5">
      <c r="A345">
        <v>-45.283279</v>
      </c>
      <c r="B345">
        <v>8.5621550000000006</v>
      </c>
      <c r="C345">
        <v>2.1254249999999999</v>
      </c>
      <c r="D345">
        <v>0</v>
      </c>
      <c r="E345">
        <v>21703</v>
      </c>
    </row>
    <row r="346" spans="1:5">
      <c r="A346">
        <v>-44.458832000000001</v>
      </c>
      <c r="B346">
        <v>7.7524579999999998</v>
      </c>
      <c r="C346">
        <v>2.1598090000000001</v>
      </c>
      <c r="D346">
        <v>0</v>
      </c>
      <c r="E346">
        <v>21705</v>
      </c>
    </row>
    <row r="347" spans="1:5">
      <c r="A347">
        <v>-43.184173999999999</v>
      </c>
      <c r="B347">
        <v>7.579377</v>
      </c>
      <c r="C347">
        <v>2.162706</v>
      </c>
      <c r="D347">
        <v>0</v>
      </c>
      <c r="E347">
        <v>21711</v>
      </c>
    </row>
    <row r="348" spans="1:5">
      <c r="A348">
        <v>-42.833846999999999</v>
      </c>
      <c r="B348">
        <v>7.0975359999999998</v>
      </c>
      <c r="C348">
        <v>2.1696219999999999</v>
      </c>
      <c r="D348">
        <v>0</v>
      </c>
      <c r="E348">
        <v>21714</v>
      </c>
    </row>
    <row r="349" spans="1:5">
      <c r="A349">
        <v>-43.077911</v>
      </c>
      <c r="B349">
        <v>6.8466529999999999</v>
      </c>
      <c r="C349">
        <v>2.1998500000000001</v>
      </c>
      <c r="D349">
        <v>0</v>
      </c>
      <c r="E349">
        <v>21720</v>
      </c>
    </row>
    <row r="350" spans="1:5">
      <c r="A350">
        <v>-43.740645999999998</v>
      </c>
      <c r="B350">
        <v>7.9190889999999996</v>
      </c>
      <c r="C350">
        <v>2.1944460000000001</v>
      </c>
      <c r="D350">
        <v>0</v>
      </c>
      <c r="E350">
        <v>21727</v>
      </c>
    </row>
    <row r="351" spans="1:5">
      <c r="A351">
        <v>-44.481110000000001</v>
      </c>
      <c r="B351">
        <v>7.1222450000000004</v>
      </c>
      <c r="C351">
        <v>2.1772019999999999</v>
      </c>
      <c r="D351">
        <v>0</v>
      </c>
      <c r="E351">
        <v>21730</v>
      </c>
    </row>
    <row r="352" spans="1:5">
      <c r="A352">
        <v>-44.153748</v>
      </c>
      <c r="B352">
        <v>7.0327060000000001</v>
      </c>
      <c r="C352">
        <v>2.1826059999999998</v>
      </c>
      <c r="D352">
        <v>0</v>
      </c>
      <c r="E352">
        <v>21732</v>
      </c>
    </row>
    <row r="353" spans="1:5">
      <c r="A353">
        <v>-43.595215000000003</v>
      </c>
      <c r="B353">
        <v>7.8069350000000002</v>
      </c>
      <c r="C353">
        <v>2.1764429999999999</v>
      </c>
      <c r="D353">
        <v>0</v>
      </c>
      <c r="E353">
        <v>21737</v>
      </c>
    </row>
    <row r="354" spans="1:5">
      <c r="A354">
        <v>-43.157043000000002</v>
      </c>
      <c r="B354">
        <v>7.8748519999999997</v>
      </c>
      <c r="C354">
        <v>2.1410230000000001</v>
      </c>
      <c r="D354">
        <v>224</v>
      </c>
      <c r="E354">
        <v>21744</v>
      </c>
    </row>
    <row r="355" spans="1:5">
      <c r="A355">
        <v>-43.016708000000001</v>
      </c>
      <c r="B355">
        <v>6.7709130000000002</v>
      </c>
      <c r="C355">
        <v>2.0718040000000002</v>
      </c>
      <c r="D355">
        <v>0</v>
      </c>
      <c r="E355">
        <v>21747</v>
      </c>
    </row>
    <row r="356" spans="1:5">
      <c r="A356">
        <v>-42.966583</v>
      </c>
      <c r="B356">
        <v>6.4882629999999999</v>
      </c>
      <c r="C356">
        <v>2.0928300000000002</v>
      </c>
      <c r="D356">
        <v>0</v>
      </c>
      <c r="E356">
        <v>21754</v>
      </c>
    </row>
    <row r="357" spans="1:5">
      <c r="A357">
        <v>-42.640045000000001</v>
      </c>
      <c r="B357">
        <v>6.5722899999999997</v>
      </c>
      <c r="C357">
        <v>2.0552830000000002</v>
      </c>
      <c r="D357">
        <v>0</v>
      </c>
      <c r="E357">
        <v>21755</v>
      </c>
    </row>
    <row r="358" spans="1:5">
      <c r="A358">
        <v>-43.538727000000002</v>
      </c>
      <c r="B358">
        <v>6.880058</v>
      </c>
      <c r="C358">
        <v>2.0763090000000002</v>
      </c>
      <c r="D358">
        <v>0</v>
      </c>
      <c r="E358">
        <v>21759</v>
      </c>
    </row>
    <row r="359" spans="1:5">
      <c r="A359">
        <v>-43.745026000000003</v>
      </c>
      <c r="B359">
        <v>6.482405</v>
      </c>
      <c r="C359">
        <v>2.0942099999999999</v>
      </c>
      <c r="D359">
        <v>0</v>
      </c>
      <c r="E359">
        <v>21768</v>
      </c>
    </row>
    <row r="360" spans="1:5">
      <c r="A360">
        <v>-43.769058000000001</v>
      </c>
      <c r="B360">
        <v>6.4222989999999998</v>
      </c>
      <c r="C360">
        <v>2.097823</v>
      </c>
      <c r="D360">
        <v>0</v>
      </c>
      <c r="E360">
        <v>21771</v>
      </c>
    </row>
    <row r="361" spans="1:5">
      <c r="A361">
        <v>-44.405579000000003</v>
      </c>
      <c r="B361">
        <v>6.8124919999999998</v>
      </c>
      <c r="C361">
        <v>2.1053130000000002</v>
      </c>
      <c r="D361">
        <v>0</v>
      </c>
      <c r="E361">
        <v>21776</v>
      </c>
    </row>
    <row r="362" spans="1:5">
      <c r="A362">
        <v>-45.175400000000003</v>
      </c>
      <c r="B362">
        <v>6.5827330000000002</v>
      </c>
      <c r="C362">
        <v>2.0944609999999999</v>
      </c>
      <c r="D362">
        <v>0</v>
      </c>
      <c r="E362">
        <v>21777</v>
      </c>
    </row>
    <row r="363" spans="1:5">
      <c r="A363">
        <v>-46.394790999999998</v>
      </c>
      <c r="B363">
        <v>5.9900739999999999</v>
      </c>
      <c r="C363">
        <v>2.0345689999999998</v>
      </c>
      <c r="D363">
        <v>0</v>
      </c>
      <c r="E363">
        <v>21783</v>
      </c>
    </row>
    <row r="364" spans="1:5">
      <c r="A364">
        <v>-46.542160000000003</v>
      </c>
      <c r="B364">
        <v>6.6925220000000003</v>
      </c>
      <c r="C364">
        <v>1.984694</v>
      </c>
      <c r="D364">
        <v>0</v>
      </c>
      <c r="E364">
        <v>21785</v>
      </c>
    </row>
    <row r="365" spans="1:5">
      <c r="A365">
        <v>-46.391708000000001</v>
      </c>
      <c r="B365">
        <v>6.6197010000000001</v>
      </c>
      <c r="C365">
        <v>2.0126949999999999</v>
      </c>
      <c r="D365">
        <v>0</v>
      </c>
      <c r="E365">
        <v>21792</v>
      </c>
    </row>
    <row r="366" spans="1:5">
      <c r="A366">
        <v>-46.623916999999999</v>
      </c>
      <c r="B366">
        <v>6.9022490000000003</v>
      </c>
      <c r="C366">
        <v>1.991668</v>
      </c>
      <c r="D366">
        <v>0</v>
      </c>
      <c r="E366">
        <v>21795</v>
      </c>
    </row>
    <row r="367" spans="1:5">
      <c r="A367">
        <v>-44.918883999999998</v>
      </c>
      <c r="B367">
        <v>6.1276219999999997</v>
      </c>
      <c r="C367">
        <v>1.968931</v>
      </c>
      <c r="D367">
        <v>0</v>
      </c>
      <c r="E367">
        <v>21801</v>
      </c>
    </row>
    <row r="368" spans="1:5">
      <c r="A368">
        <v>-43.934967</v>
      </c>
      <c r="B368">
        <v>6.6751950000000004</v>
      </c>
      <c r="C368">
        <v>1.99281</v>
      </c>
      <c r="D368">
        <v>0</v>
      </c>
      <c r="E368">
        <v>21804</v>
      </c>
    </row>
    <row r="369" spans="1:5">
      <c r="A369">
        <v>-42.812911999999997</v>
      </c>
      <c r="B369">
        <v>6.9021229999999996</v>
      </c>
      <c r="C369">
        <v>2.0426139999999999</v>
      </c>
      <c r="D369">
        <v>0</v>
      </c>
      <c r="E369">
        <v>21811</v>
      </c>
    </row>
    <row r="370" spans="1:5">
      <c r="A370">
        <v>-41.988937</v>
      </c>
      <c r="B370">
        <v>6.4175069999999996</v>
      </c>
      <c r="C370">
        <v>2.0409630000000001</v>
      </c>
      <c r="D370">
        <v>0</v>
      </c>
      <c r="E370">
        <v>21814</v>
      </c>
    </row>
    <row r="371" spans="1:5">
      <c r="A371">
        <v>-41.176498000000002</v>
      </c>
      <c r="B371">
        <v>5.9295369999999998</v>
      </c>
      <c r="C371">
        <v>2.0247120000000001</v>
      </c>
      <c r="D371">
        <v>0</v>
      </c>
      <c r="E371">
        <v>21819</v>
      </c>
    </row>
    <row r="372" spans="1:5">
      <c r="A372">
        <v>-41.414214999999999</v>
      </c>
      <c r="B372">
        <v>5.991581</v>
      </c>
      <c r="C372">
        <v>2.0426099999999998</v>
      </c>
      <c r="D372">
        <v>224</v>
      </c>
      <c r="E372">
        <v>21821</v>
      </c>
    </row>
    <row r="373" spans="1:5">
      <c r="A373">
        <v>-41.174697999999999</v>
      </c>
      <c r="B373">
        <v>6.8288450000000003</v>
      </c>
      <c r="C373">
        <v>2.0524550000000001</v>
      </c>
      <c r="D373">
        <v>0</v>
      </c>
      <c r="E373">
        <v>21825</v>
      </c>
    </row>
    <row r="374" spans="1:5">
      <c r="A374">
        <v>-41.521926999999998</v>
      </c>
      <c r="B374">
        <v>7.0622360000000004</v>
      </c>
      <c r="C374">
        <v>2.0569060000000001</v>
      </c>
      <c r="D374">
        <v>0</v>
      </c>
      <c r="E374">
        <v>21832</v>
      </c>
    </row>
    <row r="375" spans="1:5">
      <c r="A375">
        <v>-40.812317</v>
      </c>
      <c r="B375">
        <v>7.6470820000000002</v>
      </c>
      <c r="C375">
        <v>2.0828069999999999</v>
      </c>
      <c r="D375">
        <v>0</v>
      </c>
      <c r="E375">
        <v>21838</v>
      </c>
    </row>
    <row r="376" spans="1:5">
      <c r="A376">
        <v>-42.066650000000003</v>
      </c>
      <c r="B376">
        <v>7.4659469999999999</v>
      </c>
      <c r="C376">
        <v>2.0828069999999999</v>
      </c>
      <c r="D376">
        <v>0</v>
      </c>
      <c r="E376">
        <v>21841</v>
      </c>
    </row>
    <row r="377" spans="1:5">
      <c r="A377">
        <v>-43.094940000000001</v>
      </c>
      <c r="B377">
        <v>8.1791780000000003</v>
      </c>
      <c r="C377">
        <v>2.2058089999999999</v>
      </c>
      <c r="D377">
        <v>224</v>
      </c>
      <c r="E377">
        <v>21845</v>
      </c>
    </row>
    <row r="378" spans="1:5">
      <c r="A378">
        <v>-43.754593</v>
      </c>
      <c r="B378">
        <v>8.3737449999999995</v>
      </c>
      <c r="C378">
        <v>2.2183069999999998</v>
      </c>
      <c r="D378">
        <v>0</v>
      </c>
      <c r="E378">
        <v>21847</v>
      </c>
    </row>
    <row r="379" spans="1:5">
      <c r="A379">
        <v>-44.785431000000003</v>
      </c>
      <c r="B379">
        <v>8.1458700000000004</v>
      </c>
      <c r="C379">
        <v>2.2246519999999999</v>
      </c>
      <c r="D379">
        <v>0</v>
      </c>
      <c r="E379">
        <v>21854</v>
      </c>
    </row>
    <row r="380" spans="1:5">
      <c r="A380">
        <v>-45.303756999999997</v>
      </c>
      <c r="B380">
        <v>7.8226180000000003</v>
      </c>
      <c r="C380">
        <v>2.2552840000000001</v>
      </c>
      <c r="D380">
        <v>0</v>
      </c>
      <c r="E380">
        <v>21856</v>
      </c>
    </row>
    <row r="381" spans="1:5">
      <c r="A381">
        <v>-45.291137999999997</v>
      </c>
      <c r="B381">
        <v>7.9013299999999997</v>
      </c>
      <c r="C381">
        <v>2.2487970000000002</v>
      </c>
      <c r="D381">
        <v>0</v>
      </c>
      <c r="E381">
        <v>21859</v>
      </c>
    </row>
    <row r="382" spans="1:5">
      <c r="A382">
        <v>-45.369033999999999</v>
      </c>
      <c r="B382">
        <v>7.4943920000000004</v>
      </c>
      <c r="C382">
        <v>2.2401900000000001</v>
      </c>
      <c r="D382">
        <v>0</v>
      </c>
      <c r="E382">
        <v>21865</v>
      </c>
    </row>
    <row r="383" spans="1:5">
      <c r="A383">
        <v>-45.246155000000002</v>
      </c>
      <c r="B383">
        <v>7.1370639999999996</v>
      </c>
      <c r="C383">
        <v>2.2752720000000002</v>
      </c>
      <c r="D383">
        <v>0</v>
      </c>
      <c r="E383">
        <v>21869</v>
      </c>
    </row>
    <row r="384" spans="1:5">
      <c r="A384">
        <v>-44.941375999999998</v>
      </c>
      <c r="B384">
        <v>7.3366470000000001</v>
      </c>
      <c r="C384">
        <v>2.332033</v>
      </c>
      <c r="D384">
        <v>0</v>
      </c>
      <c r="E384">
        <v>21871</v>
      </c>
    </row>
    <row r="385" spans="1:5">
      <c r="A385">
        <v>-44.562820000000002</v>
      </c>
      <c r="B385">
        <v>6.5301410000000004</v>
      </c>
      <c r="C385">
        <v>2.311007</v>
      </c>
      <c r="D385">
        <v>0</v>
      </c>
      <c r="E385">
        <v>21875</v>
      </c>
    </row>
    <row r="386" spans="1:5">
      <c r="A386">
        <v>-44.459961</v>
      </c>
      <c r="B386">
        <v>6.3042109999999996</v>
      </c>
      <c r="C386">
        <v>2.3514919999999999</v>
      </c>
      <c r="D386">
        <v>0</v>
      </c>
      <c r="E386">
        <v>21881</v>
      </c>
    </row>
    <row r="387" spans="1:5">
      <c r="A387">
        <v>-44.183577999999997</v>
      </c>
      <c r="B387">
        <v>6.8212260000000002</v>
      </c>
      <c r="C387">
        <v>2.3794919999999999</v>
      </c>
      <c r="D387">
        <v>0</v>
      </c>
      <c r="E387">
        <v>21889</v>
      </c>
    </row>
    <row r="388" spans="1:5">
      <c r="A388">
        <v>-45.187195000000003</v>
      </c>
      <c r="B388">
        <v>6.8254489999999999</v>
      </c>
      <c r="C388">
        <v>2.415527</v>
      </c>
      <c r="D388">
        <v>0</v>
      </c>
      <c r="E388">
        <v>21894</v>
      </c>
    </row>
    <row r="389" spans="1:5">
      <c r="A389">
        <v>-46.032882999999998</v>
      </c>
      <c r="B389">
        <v>7.4555559999999996</v>
      </c>
      <c r="C389">
        <v>2.4005260000000002</v>
      </c>
      <c r="D389">
        <v>0</v>
      </c>
      <c r="E389">
        <v>21895</v>
      </c>
    </row>
    <row r="390" spans="1:5">
      <c r="A390">
        <v>-46.353805999999999</v>
      </c>
      <c r="B390">
        <v>6.7373010000000004</v>
      </c>
      <c r="C390">
        <v>2.4005260000000002</v>
      </c>
      <c r="D390">
        <v>0</v>
      </c>
      <c r="E390">
        <v>21898</v>
      </c>
    </row>
    <row r="391" spans="1:5">
      <c r="A391">
        <v>-46.176392</v>
      </c>
      <c r="B391">
        <v>5.9851470000000004</v>
      </c>
      <c r="C391">
        <v>2.4264269999999999</v>
      </c>
      <c r="D391">
        <v>0</v>
      </c>
      <c r="E391">
        <v>21905</v>
      </c>
    </row>
    <row r="392" spans="1:5">
      <c r="A392">
        <v>-46.149109000000003</v>
      </c>
      <c r="B392">
        <v>6.5708700000000002</v>
      </c>
      <c r="C392">
        <v>2.4818199999999999</v>
      </c>
      <c r="D392">
        <v>0</v>
      </c>
      <c r="E392">
        <v>21909</v>
      </c>
    </row>
    <row r="393" spans="1:5">
      <c r="A393">
        <v>-45.855773999999997</v>
      </c>
      <c r="B393">
        <v>6.7250009999999998</v>
      </c>
      <c r="C393">
        <v>2.4398219999999999</v>
      </c>
      <c r="D393">
        <v>0</v>
      </c>
      <c r="E393">
        <v>21913</v>
      </c>
    </row>
    <row r="394" spans="1:5">
      <c r="A394">
        <v>-44.550980000000003</v>
      </c>
      <c r="B394">
        <v>6.5411900000000003</v>
      </c>
      <c r="C394">
        <v>2.4156029999999999</v>
      </c>
      <c r="D394">
        <v>0</v>
      </c>
      <c r="E394">
        <v>21915</v>
      </c>
    </row>
    <row r="395" spans="1:5">
      <c r="A395">
        <v>-43.582123000000003</v>
      </c>
      <c r="B395">
        <v>6.4450269999999996</v>
      </c>
      <c r="C395">
        <v>2.4017770000000001</v>
      </c>
      <c r="D395">
        <v>0</v>
      </c>
      <c r="E395">
        <v>21922</v>
      </c>
    </row>
    <row r="396" spans="1:5">
      <c r="A396">
        <v>-43.517746000000002</v>
      </c>
      <c r="B396">
        <v>7.3462240000000003</v>
      </c>
      <c r="C396">
        <v>2.445173</v>
      </c>
      <c r="D396">
        <v>0</v>
      </c>
      <c r="E396">
        <v>21927</v>
      </c>
    </row>
    <row r="397" spans="1:5">
      <c r="A397">
        <v>-42.950012000000001</v>
      </c>
      <c r="B397">
        <v>6.7882579999999999</v>
      </c>
      <c r="C397">
        <v>2.4224350000000001</v>
      </c>
      <c r="D397">
        <v>0</v>
      </c>
      <c r="E397">
        <v>21932</v>
      </c>
    </row>
    <row r="398" spans="1:5">
      <c r="A398">
        <v>-42.301819000000002</v>
      </c>
      <c r="B398">
        <v>7.2830060000000003</v>
      </c>
      <c r="C398">
        <v>2.4433750000000001</v>
      </c>
      <c r="D398">
        <v>0</v>
      </c>
      <c r="E398">
        <v>21934</v>
      </c>
    </row>
    <row r="399" spans="1:5">
      <c r="A399">
        <v>-42.060988999999999</v>
      </c>
      <c r="B399">
        <v>7.7442979999999997</v>
      </c>
      <c r="C399">
        <v>2.4886200000000001</v>
      </c>
      <c r="D399">
        <v>0</v>
      </c>
      <c r="E399">
        <v>21936</v>
      </c>
    </row>
    <row r="400" spans="1:5">
      <c r="A400">
        <v>-42.189467999999998</v>
      </c>
      <c r="B400">
        <v>8.2965879999999999</v>
      </c>
      <c r="C400">
        <v>2.453538</v>
      </c>
      <c r="D400">
        <v>0</v>
      </c>
      <c r="E400">
        <v>21942</v>
      </c>
    </row>
    <row r="401" spans="1:5">
      <c r="A401">
        <v>-42.429076999999999</v>
      </c>
      <c r="B401">
        <v>9.1175200000000007</v>
      </c>
      <c r="C401">
        <v>2.4810279999999998</v>
      </c>
      <c r="D401">
        <v>0</v>
      </c>
      <c r="E401">
        <v>21948</v>
      </c>
    </row>
    <row r="402" spans="1:5">
      <c r="A402">
        <v>-43.049025999999998</v>
      </c>
      <c r="B402">
        <v>9.1721570000000003</v>
      </c>
      <c r="C402">
        <v>2.4634499999999999</v>
      </c>
      <c r="D402">
        <v>0</v>
      </c>
      <c r="E402">
        <v>21951</v>
      </c>
    </row>
    <row r="403" spans="1:5">
      <c r="A403">
        <v>-43.662888000000002</v>
      </c>
      <c r="B403">
        <v>9.7295890000000007</v>
      </c>
      <c r="C403">
        <v>2.4317790000000001</v>
      </c>
      <c r="D403">
        <v>96</v>
      </c>
      <c r="E403">
        <v>21954</v>
      </c>
    </row>
    <row r="404" spans="1:5">
      <c r="A404">
        <v>-44.080933000000002</v>
      </c>
      <c r="B404">
        <v>10.574465</v>
      </c>
      <c r="C404">
        <v>2.4576799999999999</v>
      </c>
      <c r="D404">
        <v>0</v>
      </c>
      <c r="E404">
        <v>21962</v>
      </c>
    </row>
    <row r="405" spans="1:5">
      <c r="A405">
        <v>-44.471587999999997</v>
      </c>
      <c r="B405">
        <v>11.779151000000001</v>
      </c>
      <c r="C405">
        <v>2.480264</v>
      </c>
      <c r="D405">
        <v>0</v>
      </c>
      <c r="E405">
        <v>21966</v>
      </c>
    </row>
    <row r="406" spans="1:5">
      <c r="A406">
        <v>-43.663955999999999</v>
      </c>
      <c r="B406">
        <v>12.337605999999999</v>
      </c>
      <c r="C406">
        <v>2.4458799999999998</v>
      </c>
      <c r="D406">
        <v>0</v>
      </c>
      <c r="E406">
        <v>21971</v>
      </c>
    </row>
    <row r="407" spans="1:5">
      <c r="A407">
        <v>-43.861922999999997</v>
      </c>
      <c r="B407">
        <v>12.032244</v>
      </c>
      <c r="C407">
        <v>2.463781</v>
      </c>
      <c r="D407">
        <v>0</v>
      </c>
      <c r="E407">
        <v>21974</v>
      </c>
    </row>
    <row r="408" spans="1:5">
      <c r="A408">
        <v>-43.172927999999999</v>
      </c>
      <c r="B408">
        <v>11.224672</v>
      </c>
      <c r="C408">
        <v>2.5087079999999999</v>
      </c>
      <c r="D408">
        <v>0</v>
      </c>
      <c r="E408">
        <v>21976</v>
      </c>
    </row>
    <row r="409" spans="1:5">
      <c r="A409">
        <v>-42.763244999999998</v>
      </c>
      <c r="B409">
        <v>10.958966</v>
      </c>
      <c r="C409">
        <v>2.5087079999999999</v>
      </c>
      <c r="D409">
        <v>128</v>
      </c>
      <c r="E409">
        <v>21980</v>
      </c>
    </row>
    <row r="410" spans="1:5">
      <c r="A410">
        <v>-42.672606999999999</v>
      </c>
      <c r="B410">
        <v>9.7739519999999995</v>
      </c>
      <c r="C410">
        <v>2.5087079999999999</v>
      </c>
      <c r="D410">
        <v>0</v>
      </c>
      <c r="E410">
        <v>21984</v>
      </c>
    </row>
    <row r="411" spans="1:5">
      <c r="A411">
        <v>-42.211410999999998</v>
      </c>
      <c r="B411">
        <v>9.3555659999999996</v>
      </c>
      <c r="C411">
        <v>2.5125850000000001</v>
      </c>
      <c r="D411">
        <v>0</v>
      </c>
      <c r="E411">
        <v>21988</v>
      </c>
    </row>
    <row r="412" spans="1:5">
      <c r="A412">
        <v>-41.833359000000002</v>
      </c>
      <c r="B412">
        <v>9.1477109999999993</v>
      </c>
      <c r="C412">
        <v>2.5042849999999999</v>
      </c>
      <c r="D412">
        <v>0</v>
      </c>
      <c r="E412">
        <v>21991</v>
      </c>
    </row>
    <row r="413" spans="1:5">
      <c r="A413">
        <v>-41.885207999999999</v>
      </c>
      <c r="B413">
        <v>9.4775279999999995</v>
      </c>
      <c r="C413">
        <v>2.442742</v>
      </c>
      <c r="D413">
        <v>0</v>
      </c>
      <c r="E413">
        <v>21994</v>
      </c>
    </row>
    <row r="414" spans="1:5">
      <c r="A414">
        <v>-41.210448999999997</v>
      </c>
      <c r="B414">
        <v>9.3157910000000008</v>
      </c>
      <c r="C414">
        <v>2.4886729999999999</v>
      </c>
      <c r="D414">
        <v>0</v>
      </c>
      <c r="E414">
        <v>22000</v>
      </c>
    </row>
    <row r="415" spans="1:5">
      <c r="A415">
        <v>-41.791733000000001</v>
      </c>
      <c r="B415">
        <v>8.6193120000000008</v>
      </c>
      <c r="C415">
        <v>2.490186</v>
      </c>
      <c r="D415">
        <v>0</v>
      </c>
      <c r="E415">
        <v>22004</v>
      </c>
    </row>
    <row r="416" spans="1:5">
      <c r="A416">
        <v>-41.385162000000001</v>
      </c>
      <c r="B416">
        <v>8.0734030000000008</v>
      </c>
      <c r="C416">
        <v>2.46916</v>
      </c>
      <c r="D416">
        <v>0</v>
      </c>
      <c r="E416">
        <v>22009</v>
      </c>
    </row>
    <row r="417" spans="1:5">
      <c r="A417">
        <v>-41.444290000000002</v>
      </c>
      <c r="B417">
        <v>7.4901999999999997</v>
      </c>
      <c r="C417">
        <v>2.511158</v>
      </c>
      <c r="D417">
        <v>0</v>
      </c>
      <c r="E417">
        <v>22015</v>
      </c>
    </row>
    <row r="418" spans="1:5">
      <c r="A418">
        <v>-43.063994999999998</v>
      </c>
      <c r="B418">
        <v>7.57179</v>
      </c>
      <c r="C418">
        <v>2.4886189999999999</v>
      </c>
      <c r="D418">
        <v>0</v>
      </c>
      <c r="E418">
        <v>22016</v>
      </c>
    </row>
    <row r="419" spans="1:5">
      <c r="A419">
        <v>-43.361572000000002</v>
      </c>
      <c r="B419">
        <v>7.0006779999999997</v>
      </c>
      <c r="C419">
        <v>2.4723679999999999</v>
      </c>
      <c r="D419">
        <v>0</v>
      </c>
      <c r="E419">
        <v>22022</v>
      </c>
    </row>
    <row r="420" spans="1:5">
      <c r="A420">
        <v>-44.447158999999999</v>
      </c>
      <c r="B420">
        <v>6.7113990000000001</v>
      </c>
      <c r="C420">
        <v>2.462269</v>
      </c>
      <c r="D420">
        <v>0</v>
      </c>
      <c r="E420">
        <v>22025</v>
      </c>
    </row>
    <row r="421" spans="1:5">
      <c r="A421">
        <v>-44.152985000000001</v>
      </c>
      <c r="B421">
        <v>6.3852979999999997</v>
      </c>
      <c r="C421">
        <v>2.4583919999999999</v>
      </c>
      <c r="D421">
        <v>0</v>
      </c>
      <c r="E421">
        <v>22029</v>
      </c>
    </row>
    <row r="422" spans="1:5">
      <c r="A422">
        <v>-44.148178000000001</v>
      </c>
      <c r="B422">
        <v>5.7060449999999996</v>
      </c>
      <c r="C422">
        <v>2.4373659999999999</v>
      </c>
      <c r="D422">
        <v>0</v>
      </c>
      <c r="E422">
        <v>22034</v>
      </c>
    </row>
    <row r="423" spans="1:5">
      <c r="A423">
        <v>-44.350997999999997</v>
      </c>
      <c r="B423">
        <v>6.4460750000000004</v>
      </c>
      <c r="C423">
        <v>2.4914719999999999</v>
      </c>
      <c r="D423">
        <v>32</v>
      </c>
      <c r="E423">
        <v>22035</v>
      </c>
    </row>
    <row r="424" spans="1:5">
      <c r="A424">
        <v>-43.216614</v>
      </c>
      <c r="B424">
        <v>6.8340579999999997</v>
      </c>
      <c r="C424">
        <v>2.4881090000000001</v>
      </c>
      <c r="D424">
        <v>0</v>
      </c>
      <c r="E424">
        <v>22039</v>
      </c>
    </row>
    <row r="425" spans="1:5">
      <c r="A425">
        <v>-42.610565000000001</v>
      </c>
      <c r="B425">
        <v>6.7374289999999997</v>
      </c>
      <c r="C425">
        <v>2.4844970000000002</v>
      </c>
      <c r="D425">
        <v>0</v>
      </c>
      <c r="E425">
        <v>22045</v>
      </c>
    </row>
    <row r="426" spans="1:5">
      <c r="A426">
        <v>-42.521042000000001</v>
      </c>
      <c r="B426">
        <v>6.4650040000000004</v>
      </c>
      <c r="C426">
        <v>2.5249820000000001</v>
      </c>
      <c r="D426">
        <v>0</v>
      </c>
      <c r="E426">
        <v>22051</v>
      </c>
    </row>
    <row r="427" spans="1:5">
      <c r="A427">
        <v>-43.003326000000001</v>
      </c>
      <c r="B427">
        <v>6.7073340000000004</v>
      </c>
      <c r="C427">
        <v>2.5218180000000001</v>
      </c>
      <c r="D427">
        <v>0</v>
      </c>
      <c r="E427">
        <v>22053</v>
      </c>
    </row>
    <row r="428" spans="1:5">
      <c r="A428">
        <v>-43.587051000000002</v>
      </c>
      <c r="B428">
        <v>7.164574</v>
      </c>
      <c r="C428">
        <v>2.4979399999999998</v>
      </c>
      <c r="D428">
        <v>32</v>
      </c>
      <c r="E428">
        <v>22062</v>
      </c>
    </row>
    <row r="429" spans="1:5">
      <c r="A429">
        <v>-44.098739999999999</v>
      </c>
      <c r="B429">
        <v>7.0188639999999998</v>
      </c>
      <c r="C429">
        <v>2.430234</v>
      </c>
      <c r="D429">
        <v>0</v>
      </c>
      <c r="E429">
        <v>22066</v>
      </c>
    </row>
    <row r="430" spans="1:5">
      <c r="A430">
        <v>-44.259017999999998</v>
      </c>
      <c r="B430">
        <v>6.5435540000000003</v>
      </c>
      <c r="C430">
        <v>2.4582350000000002</v>
      </c>
      <c r="D430">
        <v>0</v>
      </c>
      <c r="E430">
        <v>22071</v>
      </c>
    </row>
    <row r="431" spans="1:5">
      <c r="A431">
        <v>-44.191467000000003</v>
      </c>
      <c r="B431">
        <v>6.7157340000000003</v>
      </c>
      <c r="C431">
        <v>2.4926189999999999</v>
      </c>
      <c r="D431">
        <v>0</v>
      </c>
      <c r="E431">
        <v>22072</v>
      </c>
    </row>
    <row r="432" spans="1:5">
      <c r="A432">
        <v>-45.067763999999997</v>
      </c>
      <c r="B432">
        <v>6.9005549999999998</v>
      </c>
      <c r="C432">
        <v>2.5279479999999999</v>
      </c>
      <c r="D432">
        <v>0</v>
      </c>
      <c r="E432">
        <v>22075</v>
      </c>
    </row>
    <row r="433" spans="1:5">
      <c r="A433">
        <v>-44.732635000000002</v>
      </c>
      <c r="B433">
        <v>7.969519</v>
      </c>
      <c r="C433">
        <v>2.5056189999999998</v>
      </c>
      <c r="D433">
        <v>0</v>
      </c>
      <c r="E433">
        <v>22080</v>
      </c>
    </row>
    <row r="434" spans="1:5">
      <c r="A434">
        <v>-44.297913000000001</v>
      </c>
      <c r="B434">
        <v>8.3578960000000002</v>
      </c>
      <c r="C434">
        <v>2.4861599999999999</v>
      </c>
      <c r="D434">
        <v>0</v>
      </c>
      <c r="E434">
        <v>22087</v>
      </c>
    </row>
    <row r="435" spans="1:5">
      <c r="A435">
        <v>-44.344253999999999</v>
      </c>
      <c r="B435">
        <v>7.6969289999999999</v>
      </c>
      <c r="C435">
        <v>2.4936500000000001</v>
      </c>
      <c r="D435">
        <v>0</v>
      </c>
      <c r="E435">
        <v>22091</v>
      </c>
    </row>
    <row r="436" spans="1:5">
      <c r="A436">
        <v>-44.399017000000001</v>
      </c>
      <c r="B436">
        <v>7.0711500000000003</v>
      </c>
      <c r="C436">
        <v>2.5517439999999998</v>
      </c>
      <c r="D436">
        <v>0</v>
      </c>
      <c r="E436">
        <v>22093</v>
      </c>
    </row>
    <row r="437" spans="1:5">
      <c r="A437">
        <v>-44.818770999999998</v>
      </c>
      <c r="B437">
        <v>6.8365960000000001</v>
      </c>
      <c r="C437">
        <v>2.4497680000000002</v>
      </c>
      <c r="D437">
        <v>0</v>
      </c>
      <c r="E437">
        <v>22095</v>
      </c>
    </row>
    <row r="438" spans="1:5">
      <c r="A438">
        <v>-44.27272</v>
      </c>
      <c r="B438">
        <v>6.2113930000000002</v>
      </c>
      <c r="C438">
        <v>2.4821970000000002</v>
      </c>
      <c r="D438">
        <v>0</v>
      </c>
      <c r="E438">
        <v>22102</v>
      </c>
    </row>
    <row r="439" spans="1:5">
      <c r="A439">
        <v>-44.704407000000003</v>
      </c>
      <c r="B439">
        <v>5.8612419999999998</v>
      </c>
      <c r="C439">
        <v>2.4966499999999998</v>
      </c>
      <c r="D439">
        <v>0</v>
      </c>
      <c r="E439">
        <v>22107</v>
      </c>
    </row>
    <row r="440" spans="1:5">
      <c r="A440">
        <v>-44.845931999999998</v>
      </c>
      <c r="B440">
        <v>5.9896919999999998</v>
      </c>
      <c r="C440">
        <v>2.5221580000000001</v>
      </c>
      <c r="D440">
        <v>0</v>
      </c>
      <c r="E440">
        <v>22116</v>
      </c>
    </row>
    <row r="441" spans="1:5">
      <c r="A441">
        <v>-44.141005999999997</v>
      </c>
      <c r="B441">
        <v>7.4389310000000002</v>
      </c>
      <c r="C441">
        <v>2.5361349999999998</v>
      </c>
      <c r="D441">
        <v>224</v>
      </c>
      <c r="E441">
        <v>22117</v>
      </c>
    </row>
    <row r="442" spans="1:5">
      <c r="A442">
        <v>-46.103698999999999</v>
      </c>
      <c r="B442">
        <v>6.4674329999999998</v>
      </c>
      <c r="C442">
        <v>2.5402909999999999</v>
      </c>
      <c r="D442">
        <v>0</v>
      </c>
      <c r="E442">
        <v>22119</v>
      </c>
    </row>
    <row r="443" spans="1:5">
      <c r="A443">
        <v>-45.573776000000002</v>
      </c>
      <c r="B443">
        <v>6.1304889999999999</v>
      </c>
      <c r="C443">
        <v>2.5014569999999998</v>
      </c>
      <c r="D443">
        <v>0</v>
      </c>
      <c r="E443">
        <v>22127</v>
      </c>
    </row>
    <row r="444" spans="1:5">
      <c r="A444">
        <v>-45.206420999999999</v>
      </c>
      <c r="B444">
        <v>5.7650420000000002</v>
      </c>
      <c r="C444">
        <v>2.412817</v>
      </c>
      <c r="D444">
        <v>0</v>
      </c>
      <c r="E444">
        <v>22134</v>
      </c>
    </row>
    <row r="445" spans="1:5">
      <c r="A445">
        <v>-44.767792</v>
      </c>
      <c r="B445">
        <v>5.9706169999999998</v>
      </c>
      <c r="C445">
        <v>2.4113039999999999</v>
      </c>
      <c r="D445">
        <v>0</v>
      </c>
      <c r="E445">
        <v>22135</v>
      </c>
    </row>
    <row r="446" spans="1:5">
      <c r="A446">
        <v>-44.285294</v>
      </c>
      <c r="B446">
        <v>6.7991679999999999</v>
      </c>
      <c r="C446">
        <v>2.406854</v>
      </c>
      <c r="D446">
        <v>0</v>
      </c>
      <c r="E446">
        <v>22142</v>
      </c>
    </row>
    <row r="447" spans="1:5">
      <c r="A447">
        <v>-43.673873999999998</v>
      </c>
      <c r="B447">
        <v>7.6238029999999997</v>
      </c>
      <c r="C447">
        <v>2.4107310000000002</v>
      </c>
      <c r="D447">
        <v>0</v>
      </c>
      <c r="E447">
        <v>22146</v>
      </c>
    </row>
    <row r="448" spans="1:5">
      <c r="A448">
        <v>-44.586731</v>
      </c>
      <c r="B448">
        <v>6.8020880000000004</v>
      </c>
      <c r="C448">
        <v>2.406574</v>
      </c>
      <c r="D448">
        <v>0</v>
      </c>
      <c r="E448">
        <v>22151</v>
      </c>
    </row>
    <row r="449" spans="1:5">
      <c r="A449">
        <v>-45.042479999999998</v>
      </c>
      <c r="B449">
        <v>7.852754</v>
      </c>
      <c r="C449">
        <v>2.405062</v>
      </c>
      <c r="D449">
        <v>0</v>
      </c>
      <c r="E449">
        <v>22153</v>
      </c>
    </row>
    <row r="450" spans="1:5">
      <c r="A450">
        <v>-45.315384000000002</v>
      </c>
      <c r="B450">
        <v>8.2603080000000002</v>
      </c>
      <c r="C450">
        <v>2.4637159999999998</v>
      </c>
      <c r="D450">
        <v>32</v>
      </c>
      <c r="E450">
        <v>22155</v>
      </c>
    </row>
    <row r="451" spans="1:5">
      <c r="A451">
        <v>-44.444336</v>
      </c>
      <c r="B451">
        <v>8.0994539999999997</v>
      </c>
      <c r="C451">
        <v>2.4427759999999998</v>
      </c>
      <c r="D451">
        <v>0</v>
      </c>
      <c r="E451">
        <v>22164</v>
      </c>
    </row>
    <row r="452" spans="1:5">
      <c r="A452">
        <v>-43.913254000000002</v>
      </c>
      <c r="B452">
        <v>7.2838390000000004</v>
      </c>
      <c r="C452">
        <v>2.4030710000000002</v>
      </c>
      <c r="D452">
        <v>224</v>
      </c>
      <c r="E452">
        <v>22167</v>
      </c>
    </row>
    <row r="453" spans="1:5">
      <c r="A453">
        <v>-44.035004000000001</v>
      </c>
      <c r="B453">
        <v>6.8397699999999997</v>
      </c>
      <c r="C453">
        <v>2.4364620000000001</v>
      </c>
      <c r="D453">
        <v>0</v>
      </c>
      <c r="E453">
        <v>22171</v>
      </c>
    </row>
    <row r="454" spans="1:5">
      <c r="A454">
        <v>-42.854660000000003</v>
      </c>
      <c r="B454">
        <v>5.9207929999999998</v>
      </c>
      <c r="C454">
        <v>2.4514710000000002</v>
      </c>
      <c r="D454">
        <v>0</v>
      </c>
      <c r="E454">
        <v>22174</v>
      </c>
    </row>
    <row r="455" spans="1:5">
      <c r="A455">
        <v>-42.427612000000003</v>
      </c>
      <c r="B455">
        <v>6.4076870000000001</v>
      </c>
      <c r="C455">
        <v>2.520689</v>
      </c>
      <c r="D455">
        <v>0</v>
      </c>
      <c r="E455">
        <v>22176</v>
      </c>
    </row>
    <row r="456" spans="1:5">
      <c r="A456">
        <v>-41.903229000000003</v>
      </c>
      <c r="B456">
        <v>6.6744649999999996</v>
      </c>
      <c r="C456">
        <v>2.4564379999999999</v>
      </c>
      <c r="D456">
        <v>0</v>
      </c>
      <c r="E456">
        <v>22181</v>
      </c>
    </row>
    <row r="457" spans="1:5">
      <c r="A457">
        <v>-42.597594999999998</v>
      </c>
      <c r="B457">
        <v>5.6233019999999998</v>
      </c>
      <c r="C457">
        <v>2.4827880000000002</v>
      </c>
      <c r="D457">
        <v>0</v>
      </c>
      <c r="E457">
        <v>22186</v>
      </c>
    </row>
    <row r="458" spans="1:5">
      <c r="A458">
        <v>-43.351151000000002</v>
      </c>
      <c r="B458">
        <v>5.8333589999999997</v>
      </c>
      <c r="C458">
        <v>2.519943</v>
      </c>
      <c r="D458">
        <v>0</v>
      </c>
      <c r="E458">
        <v>22191</v>
      </c>
    </row>
    <row r="459" spans="1:5">
      <c r="A459">
        <v>-43.680999999999997</v>
      </c>
      <c r="B459">
        <v>5.5058369999999996</v>
      </c>
      <c r="C459">
        <v>2.4746980000000001</v>
      </c>
      <c r="D459">
        <v>0</v>
      </c>
      <c r="E459">
        <v>22192</v>
      </c>
    </row>
    <row r="460" spans="1:5">
      <c r="A460">
        <v>-43.748244999999997</v>
      </c>
      <c r="B460">
        <v>5.2734899999999998</v>
      </c>
      <c r="C460">
        <v>2.4936829999999999</v>
      </c>
      <c r="D460">
        <v>96</v>
      </c>
      <c r="E460">
        <v>22196</v>
      </c>
    </row>
    <row r="461" spans="1:5">
      <c r="A461">
        <v>-43.655028999999999</v>
      </c>
      <c r="B461">
        <v>5.5799560000000001</v>
      </c>
      <c r="C461">
        <v>2.5145390000000001</v>
      </c>
      <c r="D461">
        <v>0</v>
      </c>
      <c r="E461">
        <v>22202</v>
      </c>
    </row>
    <row r="462" spans="1:5">
      <c r="A462">
        <v>-43.717682000000003</v>
      </c>
      <c r="B462">
        <v>5.6581289999999997</v>
      </c>
      <c r="C462">
        <v>2.508194</v>
      </c>
      <c r="D462">
        <v>0</v>
      </c>
      <c r="E462">
        <v>22209</v>
      </c>
    </row>
    <row r="463" spans="1:5">
      <c r="A463">
        <v>-44.06015</v>
      </c>
      <c r="B463">
        <v>4.7636339999999997</v>
      </c>
      <c r="C463">
        <v>2.517404</v>
      </c>
      <c r="D463">
        <v>0</v>
      </c>
      <c r="E463">
        <v>22211</v>
      </c>
    </row>
    <row r="464" spans="1:5">
      <c r="A464">
        <v>-44.336272999999998</v>
      </c>
      <c r="B464">
        <v>5.4596489999999998</v>
      </c>
      <c r="C464">
        <v>2.5248940000000002</v>
      </c>
      <c r="D464">
        <v>0</v>
      </c>
      <c r="E464">
        <v>22217</v>
      </c>
    </row>
    <row r="465" spans="1:5">
      <c r="A465">
        <v>-44.150573999999999</v>
      </c>
      <c r="B465">
        <v>6.0031319999999999</v>
      </c>
      <c r="C465">
        <v>2.4844089999999999</v>
      </c>
      <c r="D465">
        <v>0</v>
      </c>
      <c r="E465">
        <v>22222</v>
      </c>
    </row>
    <row r="466" spans="1:5">
      <c r="A466">
        <v>-43.738632000000003</v>
      </c>
      <c r="B466">
        <v>6.5262770000000003</v>
      </c>
      <c r="C466">
        <v>2.5071469999999998</v>
      </c>
      <c r="D466">
        <v>0</v>
      </c>
      <c r="E466">
        <v>22227</v>
      </c>
    </row>
    <row r="467" spans="1:5">
      <c r="A467">
        <v>-43.790253</v>
      </c>
      <c r="B467">
        <v>7.058084</v>
      </c>
      <c r="C467">
        <v>2.5071469999999998</v>
      </c>
      <c r="D467">
        <v>0</v>
      </c>
      <c r="E467">
        <v>22231</v>
      </c>
    </row>
    <row r="468" spans="1:5">
      <c r="A468">
        <v>-43.950592</v>
      </c>
      <c r="B468">
        <v>7.0469330000000001</v>
      </c>
      <c r="C468">
        <v>2.4848180000000002</v>
      </c>
      <c r="D468">
        <v>0</v>
      </c>
      <c r="E468">
        <v>22235</v>
      </c>
    </row>
    <row r="469" spans="1:5">
      <c r="A469">
        <v>-43.462128</v>
      </c>
      <c r="B469">
        <v>7.4493270000000003</v>
      </c>
      <c r="C469">
        <v>2.4708410000000001</v>
      </c>
      <c r="D469">
        <v>0</v>
      </c>
      <c r="E469">
        <v>22237</v>
      </c>
    </row>
    <row r="470" spans="1:5">
      <c r="A470">
        <v>-43.376677999999998</v>
      </c>
      <c r="B470">
        <v>7.395791</v>
      </c>
      <c r="C470">
        <v>2.5211709999999998</v>
      </c>
      <c r="D470">
        <v>0</v>
      </c>
      <c r="E470">
        <v>22241</v>
      </c>
    </row>
    <row r="471" spans="1:5">
      <c r="A471">
        <v>-43.614821999999997</v>
      </c>
      <c r="B471">
        <v>7.7591950000000001</v>
      </c>
      <c r="C471">
        <v>2.5297770000000002</v>
      </c>
      <c r="D471">
        <v>128</v>
      </c>
      <c r="E471">
        <v>22251</v>
      </c>
    </row>
    <row r="472" spans="1:5">
      <c r="A472">
        <v>-43.631515999999998</v>
      </c>
      <c r="B472">
        <v>7.6800369999999996</v>
      </c>
      <c r="C472">
        <v>2.5830039999999999</v>
      </c>
      <c r="D472">
        <v>224</v>
      </c>
      <c r="E472">
        <v>22254</v>
      </c>
    </row>
    <row r="473" spans="1:5">
      <c r="A473">
        <v>-44.124481000000003</v>
      </c>
      <c r="B473">
        <v>6.8309179999999996</v>
      </c>
      <c r="C473">
        <v>2.6040299999999998</v>
      </c>
      <c r="D473">
        <v>0</v>
      </c>
      <c r="E473">
        <v>22259</v>
      </c>
    </row>
    <row r="474" spans="1:5">
      <c r="A474">
        <v>-44.480803999999999</v>
      </c>
      <c r="B474">
        <v>7.8291760000000004</v>
      </c>
      <c r="C474">
        <v>2.6040299999999998</v>
      </c>
      <c r="D474">
        <v>0</v>
      </c>
      <c r="E474">
        <v>22263</v>
      </c>
    </row>
    <row r="475" spans="1:5">
      <c r="A475">
        <v>-44.800705000000001</v>
      </c>
      <c r="B475">
        <v>8.0522089999999995</v>
      </c>
      <c r="C475">
        <v>2.613855</v>
      </c>
      <c r="D475">
        <v>0</v>
      </c>
      <c r="E475">
        <v>22267</v>
      </c>
    </row>
    <row r="476" spans="1:5">
      <c r="A476">
        <v>-44.560164999999998</v>
      </c>
      <c r="B476">
        <v>8.1711039999999997</v>
      </c>
      <c r="C476">
        <v>2.6543399999999999</v>
      </c>
      <c r="D476">
        <v>128</v>
      </c>
      <c r="E476">
        <v>22271</v>
      </c>
    </row>
    <row r="477" spans="1:5">
      <c r="A477">
        <v>-44.577713000000003</v>
      </c>
      <c r="B477">
        <v>8.5599489999999996</v>
      </c>
      <c r="C477">
        <v>2.6382430000000001</v>
      </c>
      <c r="D477">
        <v>0</v>
      </c>
      <c r="E477">
        <v>22275</v>
      </c>
    </row>
    <row r="478" spans="1:5">
      <c r="A478">
        <v>-44.108566000000003</v>
      </c>
      <c r="B478">
        <v>8.5674890000000001</v>
      </c>
      <c r="C478">
        <v>2.728396</v>
      </c>
      <c r="D478">
        <v>96</v>
      </c>
      <c r="E478">
        <v>22281</v>
      </c>
    </row>
    <row r="479" spans="1:5">
      <c r="A479">
        <v>-43.500793000000002</v>
      </c>
      <c r="B479">
        <v>9.1760370000000009</v>
      </c>
      <c r="C479">
        <v>2.7586240000000002</v>
      </c>
      <c r="D479">
        <v>0</v>
      </c>
      <c r="E479">
        <v>22286</v>
      </c>
    </row>
    <row r="480" spans="1:5">
      <c r="A480">
        <v>-43.949005</v>
      </c>
      <c r="B480">
        <v>10.162482000000001</v>
      </c>
      <c r="C480">
        <v>2.7651110000000001</v>
      </c>
      <c r="D480">
        <v>0</v>
      </c>
      <c r="E480">
        <v>22290</v>
      </c>
    </row>
    <row r="481" spans="1:5">
      <c r="A481">
        <v>-43.729751999999998</v>
      </c>
      <c r="B481">
        <v>9.8856389999999994</v>
      </c>
      <c r="C481">
        <v>2.761498</v>
      </c>
      <c r="D481">
        <v>0</v>
      </c>
      <c r="E481">
        <v>22292</v>
      </c>
    </row>
    <row r="482" spans="1:5">
      <c r="A482">
        <v>-44.343231000000003</v>
      </c>
      <c r="B482">
        <v>8.9151039999999995</v>
      </c>
      <c r="C482">
        <v>2.7586010000000001</v>
      </c>
      <c r="D482">
        <v>0</v>
      </c>
      <c r="E482">
        <v>22294</v>
      </c>
    </row>
    <row r="483" spans="1:5">
      <c r="A483">
        <v>-43.918273999999997</v>
      </c>
      <c r="B483">
        <v>8.5962099999999992</v>
      </c>
      <c r="C483">
        <v>2.7028449999999999</v>
      </c>
      <c r="D483">
        <v>0</v>
      </c>
      <c r="E483">
        <v>22301</v>
      </c>
    </row>
    <row r="484" spans="1:5">
      <c r="A484">
        <v>-43.020828000000002</v>
      </c>
      <c r="B484">
        <v>8.0526970000000002</v>
      </c>
      <c r="C484">
        <v>2.6997200000000001</v>
      </c>
      <c r="D484">
        <v>0</v>
      </c>
      <c r="E484">
        <v>22303</v>
      </c>
    </row>
    <row r="485" spans="1:5">
      <c r="A485">
        <v>-43.032241999999997</v>
      </c>
      <c r="B485">
        <v>7.9667380000000003</v>
      </c>
      <c r="C485">
        <v>2.6997200000000001</v>
      </c>
      <c r="D485">
        <v>0</v>
      </c>
      <c r="E485">
        <v>22307</v>
      </c>
    </row>
    <row r="486" spans="1:5">
      <c r="A486">
        <v>-42.840591000000003</v>
      </c>
      <c r="B486">
        <v>7.7497360000000004</v>
      </c>
      <c r="C486">
        <v>2.6997200000000001</v>
      </c>
      <c r="D486">
        <v>0</v>
      </c>
      <c r="E486">
        <v>22312</v>
      </c>
    </row>
    <row r="487" spans="1:5">
      <c r="A487">
        <v>-43.621048000000002</v>
      </c>
      <c r="B487">
        <v>7.6378380000000003</v>
      </c>
      <c r="C487">
        <v>2.7569889999999999</v>
      </c>
      <c r="D487">
        <v>224</v>
      </c>
      <c r="E487">
        <v>22315</v>
      </c>
    </row>
    <row r="488" spans="1:5">
      <c r="A488">
        <v>-43.762405000000001</v>
      </c>
      <c r="B488">
        <v>7.2541869999999999</v>
      </c>
      <c r="C488">
        <v>2.7531119999999998</v>
      </c>
      <c r="D488">
        <v>0</v>
      </c>
      <c r="E488">
        <v>22318</v>
      </c>
    </row>
    <row r="489" spans="1:5">
      <c r="A489">
        <v>-43.132750999999999</v>
      </c>
      <c r="B489">
        <v>6.7528980000000001</v>
      </c>
      <c r="C489">
        <v>2.7531119999999998</v>
      </c>
      <c r="D489">
        <v>0</v>
      </c>
      <c r="E489">
        <v>22324</v>
      </c>
    </row>
    <row r="490" spans="1:5">
      <c r="A490">
        <v>-43.383896</v>
      </c>
      <c r="B490">
        <v>5.9820029999999997</v>
      </c>
      <c r="C490">
        <v>2.7494990000000001</v>
      </c>
      <c r="D490">
        <v>0</v>
      </c>
      <c r="E490">
        <v>22328</v>
      </c>
    </row>
    <row r="491" spans="1:5">
      <c r="A491">
        <v>-43.496155000000002</v>
      </c>
      <c r="B491">
        <v>5.2681279999999999</v>
      </c>
      <c r="C491">
        <v>2.7378529999999999</v>
      </c>
      <c r="D491">
        <v>0</v>
      </c>
      <c r="E491">
        <v>22335</v>
      </c>
    </row>
    <row r="492" spans="1:5">
      <c r="A492">
        <v>-43.258758999999998</v>
      </c>
      <c r="B492">
        <v>6.2656770000000002</v>
      </c>
      <c r="C492">
        <v>2.7280069999999998</v>
      </c>
      <c r="D492">
        <v>0</v>
      </c>
      <c r="E492">
        <v>22336</v>
      </c>
    </row>
    <row r="493" spans="1:5">
      <c r="A493">
        <v>-43.459946000000002</v>
      </c>
      <c r="B493">
        <v>7.3208060000000001</v>
      </c>
      <c r="C493">
        <v>2.717908</v>
      </c>
      <c r="D493">
        <v>0</v>
      </c>
      <c r="E493">
        <v>22337</v>
      </c>
    </row>
    <row r="494" spans="1:5">
      <c r="A494">
        <v>-44.581192000000001</v>
      </c>
      <c r="B494">
        <v>6.805504</v>
      </c>
      <c r="C494">
        <v>2.7287599999999999</v>
      </c>
      <c r="D494">
        <v>0</v>
      </c>
      <c r="E494">
        <v>22344</v>
      </c>
    </row>
    <row r="495" spans="1:5">
      <c r="A495">
        <v>-44.792633000000002</v>
      </c>
      <c r="B495">
        <v>7.0298340000000001</v>
      </c>
      <c r="C495">
        <v>2.7855210000000001</v>
      </c>
      <c r="D495">
        <v>0</v>
      </c>
      <c r="E495">
        <v>22348</v>
      </c>
    </row>
    <row r="496" spans="1:5">
      <c r="A496">
        <v>-43.973373000000002</v>
      </c>
      <c r="B496">
        <v>6.6567920000000003</v>
      </c>
      <c r="C496">
        <v>2.7558569999999998</v>
      </c>
      <c r="D496">
        <v>0</v>
      </c>
      <c r="E496">
        <v>22357</v>
      </c>
    </row>
    <row r="497" spans="1:5">
      <c r="A497">
        <v>-43.510238999999999</v>
      </c>
      <c r="B497">
        <v>5.8559650000000003</v>
      </c>
      <c r="C497">
        <v>2.7628309999999998</v>
      </c>
      <c r="D497">
        <v>64</v>
      </c>
      <c r="E497">
        <v>22360</v>
      </c>
    </row>
    <row r="498" spans="1:5">
      <c r="A498">
        <v>-43.277206</v>
      </c>
      <c r="B498">
        <v>6.291385</v>
      </c>
      <c r="C498">
        <v>2.7368890000000001</v>
      </c>
      <c r="D498">
        <v>0</v>
      </c>
      <c r="E498">
        <v>22365</v>
      </c>
    </row>
    <row r="499" spans="1:5">
      <c r="A499">
        <v>-43.057738999999998</v>
      </c>
      <c r="B499">
        <v>5.9358959999999996</v>
      </c>
      <c r="C499">
        <v>2.7206380000000001</v>
      </c>
      <c r="D499">
        <v>0</v>
      </c>
      <c r="E499">
        <v>22371</v>
      </c>
    </row>
    <row r="500" spans="1:5">
      <c r="A500">
        <v>-42.101073999999997</v>
      </c>
      <c r="B500">
        <v>5.8835389999999999</v>
      </c>
      <c r="C500">
        <v>2.6575829999999998</v>
      </c>
      <c r="D500">
        <v>0</v>
      </c>
      <c r="E500">
        <v>22372</v>
      </c>
    </row>
    <row r="501" spans="1:5">
      <c r="A501">
        <v>-41.776198999999998</v>
      </c>
      <c r="B501">
        <v>5.8682270000000001</v>
      </c>
      <c r="C501">
        <v>2.6257039999999998</v>
      </c>
      <c r="D501">
        <v>0</v>
      </c>
      <c r="E501">
        <v>22376</v>
      </c>
    </row>
    <row r="502" spans="1:5">
      <c r="A502">
        <v>-41.947555999999999</v>
      </c>
      <c r="B502">
        <v>5.9212300000000004</v>
      </c>
      <c r="C502">
        <v>2.5950730000000002</v>
      </c>
      <c r="D502">
        <v>0</v>
      </c>
      <c r="E502">
        <v>22384</v>
      </c>
    </row>
    <row r="503" spans="1:5">
      <c r="A503">
        <v>-42.053772000000002</v>
      </c>
      <c r="B503">
        <v>6.2266849999999998</v>
      </c>
      <c r="C503">
        <v>2.6214230000000001</v>
      </c>
      <c r="D503">
        <v>0</v>
      </c>
      <c r="E503">
        <v>22386</v>
      </c>
    </row>
    <row r="504" spans="1:5">
      <c r="A504">
        <v>-43.009887999999997</v>
      </c>
      <c r="B504">
        <v>6.6781249999999996</v>
      </c>
      <c r="C504">
        <v>2.61991</v>
      </c>
      <c r="D504">
        <v>0</v>
      </c>
      <c r="E504">
        <v>22392</v>
      </c>
    </row>
    <row r="505" spans="1:5">
      <c r="A505">
        <v>-43.225876</v>
      </c>
      <c r="B505">
        <v>6.8202020000000001</v>
      </c>
      <c r="C505">
        <v>2.6458119999999998</v>
      </c>
      <c r="D505">
        <v>0</v>
      </c>
      <c r="E505">
        <v>22396</v>
      </c>
    </row>
    <row r="506" spans="1:5">
      <c r="A506">
        <v>-43.142715000000003</v>
      </c>
      <c r="B506">
        <v>7.4953339999999997</v>
      </c>
      <c r="C506">
        <v>2.6341649999999999</v>
      </c>
      <c r="D506">
        <v>0</v>
      </c>
      <c r="E506">
        <v>22402</v>
      </c>
    </row>
    <row r="507" spans="1:5">
      <c r="A507">
        <v>-42.752257999999998</v>
      </c>
      <c r="B507">
        <v>7.2189019999999999</v>
      </c>
      <c r="C507">
        <v>2.6302880000000002</v>
      </c>
      <c r="D507">
        <v>0</v>
      </c>
      <c r="E507">
        <v>22404</v>
      </c>
    </row>
    <row r="508" spans="1:5">
      <c r="A508">
        <v>-43.285277999999998</v>
      </c>
      <c r="B508">
        <v>7.9704819999999996</v>
      </c>
      <c r="C508">
        <v>2.5984099999999999</v>
      </c>
      <c r="D508">
        <v>0</v>
      </c>
      <c r="E508">
        <v>22408</v>
      </c>
    </row>
    <row r="509" spans="1:5">
      <c r="A509">
        <v>-44.046081999999998</v>
      </c>
      <c r="B509">
        <v>7.1086510000000001</v>
      </c>
      <c r="C509">
        <v>2.6502520000000001</v>
      </c>
      <c r="D509">
        <v>0</v>
      </c>
      <c r="E509">
        <v>22412</v>
      </c>
    </row>
    <row r="510" spans="1:5">
      <c r="A510">
        <v>-44.333266999999999</v>
      </c>
      <c r="B510">
        <v>7.5667479999999996</v>
      </c>
      <c r="C510">
        <v>2.5944959999999999</v>
      </c>
      <c r="D510">
        <v>0</v>
      </c>
      <c r="E510">
        <v>22414</v>
      </c>
    </row>
    <row r="511" spans="1:5">
      <c r="A511">
        <v>-43.959899999999998</v>
      </c>
      <c r="B511">
        <v>5.9887519999999999</v>
      </c>
      <c r="C511">
        <v>2.5881500000000002</v>
      </c>
      <c r="D511">
        <v>0</v>
      </c>
      <c r="E511">
        <v>22419</v>
      </c>
    </row>
    <row r="512" spans="1:5">
      <c r="A512">
        <v>-44.649718999999997</v>
      </c>
      <c r="B512">
        <v>6.4336289999999998</v>
      </c>
      <c r="C512">
        <v>2.656647</v>
      </c>
      <c r="D512">
        <v>0</v>
      </c>
      <c r="E512">
        <v>22425</v>
      </c>
    </row>
    <row r="513" spans="1:5">
      <c r="A513">
        <v>-44.446044999999998</v>
      </c>
      <c r="B513">
        <v>6.1503259999999997</v>
      </c>
      <c r="C513">
        <v>2.623256</v>
      </c>
      <c r="D513">
        <v>0</v>
      </c>
      <c r="E513">
        <v>22430</v>
      </c>
    </row>
    <row r="514" spans="1:5">
      <c r="A514">
        <v>-44.130324999999999</v>
      </c>
      <c r="B514">
        <v>6.5619319999999997</v>
      </c>
      <c r="C514">
        <v>2.6082480000000001</v>
      </c>
      <c r="D514">
        <v>32</v>
      </c>
      <c r="E514">
        <v>22433</v>
      </c>
    </row>
    <row r="515" spans="1:5">
      <c r="A515">
        <v>-43.791336000000001</v>
      </c>
      <c r="B515">
        <v>7.0065210000000002</v>
      </c>
      <c r="C515">
        <v>2.5459459999999998</v>
      </c>
      <c r="D515">
        <v>0</v>
      </c>
      <c r="E515">
        <v>22435</v>
      </c>
    </row>
    <row r="516" spans="1:5">
      <c r="A516">
        <v>-43.642623999999998</v>
      </c>
      <c r="B516">
        <v>7.0013069999999997</v>
      </c>
      <c r="C516">
        <v>2.5459459999999998</v>
      </c>
      <c r="D516">
        <v>224</v>
      </c>
      <c r="E516">
        <v>22442</v>
      </c>
    </row>
    <row r="517" spans="1:5">
      <c r="A517">
        <v>-43.302306999999999</v>
      </c>
      <c r="B517">
        <v>7.4139309999999998</v>
      </c>
      <c r="C517">
        <v>2.5459459999999998</v>
      </c>
      <c r="D517">
        <v>96</v>
      </c>
      <c r="E517">
        <v>22447</v>
      </c>
    </row>
    <row r="518" spans="1:5">
      <c r="A518">
        <v>-43.140442</v>
      </c>
      <c r="B518">
        <v>7.4261330000000001</v>
      </c>
      <c r="C518">
        <v>2.5204369999999998</v>
      </c>
      <c r="D518">
        <v>0</v>
      </c>
      <c r="E518">
        <v>22449</v>
      </c>
    </row>
    <row r="519" spans="1:5">
      <c r="A519">
        <v>-43.617477000000001</v>
      </c>
      <c r="B519">
        <v>6.040826</v>
      </c>
      <c r="C519">
        <v>2.5448249999999999</v>
      </c>
      <c r="D519">
        <v>0</v>
      </c>
      <c r="E519">
        <v>22454</v>
      </c>
    </row>
    <row r="520" spans="1:5">
      <c r="A520">
        <v>-44.088562000000003</v>
      </c>
      <c r="B520">
        <v>6.0724169999999997</v>
      </c>
      <c r="C520">
        <v>2.548438</v>
      </c>
      <c r="D520">
        <v>0</v>
      </c>
      <c r="E520">
        <v>22455</v>
      </c>
    </row>
    <row r="521" spans="1:5">
      <c r="A521">
        <v>-44.778472999999998</v>
      </c>
      <c r="B521">
        <v>6.3028040000000001</v>
      </c>
      <c r="C521">
        <v>2.5275820000000002</v>
      </c>
      <c r="D521">
        <v>0</v>
      </c>
      <c r="E521">
        <v>22461</v>
      </c>
    </row>
    <row r="522" spans="1:5">
      <c r="A522">
        <v>-45.589309999999998</v>
      </c>
      <c r="B522">
        <v>5.7444230000000003</v>
      </c>
      <c r="C522">
        <v>2.530478</v>
      </c>
      <c r="D522">
        <v>0</v>
      </c>
      <c r="E522">
        <v>22465</v>
      </c>
    </row>
    <row r="523" spans="1:5">
      <c r="A523">
        <v>-45.270659999999999</v>
      </c>
      <c r="B523">
        <v>5.922879</v>
      </c>
      <c r="C523">
        <v>2.5988910000000001</v>
      </c>
      <c r="D523">
        <v>0</v>
      </c>
      <c r="E523">
        <v>22468</v>
      </c>
    </row>
    <row r="524" spans="1:5">
      <c r="A524">
        <v>-44.854553000000003</v>
      </c>
      <c r="B524">
        <v>6.057626</v>
      </c>
      <c r="C524">
        <v>2.5950139999999999</v>
      </c>
      <c r="D524">
        <v>0</v>
      </c>
      <c r="E524">
        <v>22472</v>
      </c>
    </row>
    <row r="525" spans="1:5">
      <c r="A525">
        <v>-45.605026000000002</v>
      </c>
      <c r="B525">
        <v>6.0261100000000001</v>
      </c>
      <c r="C525">
        <v>2.6160399999999999</v>
      </c>
      <c r="D525">
        <v>0</v>
      </c>
      <c r="E525">
        <v>22477</v>
      </c>
    </row>
    <row r="526" spans="1:5">
      <c r="A526">
        <v>-45.500991999999997</v>
      </c>
      <c r="B526">
        <v>5.6350540000000002</v>
      </c>
      <c r="C526">
        <v>2.609553</v>
      </c>
      <c r="D526">
        <v>0</v>
      </c>
      <c r="E526">
        <v>22483</v>
      </c>
    </row>
    <row r="527" spans="1:5">
      <c r="A527">
        <v>-45.731110000000001</v>
      </c>
      <c r="B527">
        <v>6.0880109999999998</v>
      </c>
      <c r="C527">
        <v>2.5901380000000001</v>
      </c>
      <c r="D527">
        <v>0</v>
      </c>
      <c r="E527">
        <v>22487</v>
      </c>
    </row>
    <row r="528" spans="1:5">
      <c r="A528">
        <v>-45.210678000000001</v>
      </c>
      <c r="B528">
        <v>7.1404779999999999</v>
      </c>
      <c r="C528">
        <v>2.643373</v>
      </c>
      <c r="D528">
        <v>64</v>
      </c>
      <c r="E528">
        <v>22491</v>
      </c>
    </row>
    <row r="529" spans="1:5">
      <c r="A529">
        <v>-44.586761000000003</v>
      </c>
      <c r="B529">
        <v>6.170515</v>
      </c>
      <c r="C529">
        <v>2.665956</v>
      </c>
      <c r="D529">
        <v>0</v>
      </c>
      <c r="E529">
        <v>22495</v>
      </c>
    </row>
    <row r="530" spans="1:5">
      <c r="A530">
        <v>-45.315551999999997</v>
      </c>
      <c r="B530">
        <v>6.0795859999999999</v>
      </c>
      <c r="C530">
        <v>2.6833320000000001</v>
      </c>
      <c r="D530">
        <v>192</v>
      </c>
      <c r="E530">
        <v>22500</v>
      </c>
    </row>
    <row r="531" spans="1:5">
      <c r="A531">
        <v>-45.443314000000001</v>
      </c>
      <c r="B531">
        <v>6.2798350000000003</v>
      </c>
      <c r="C531">
        <v>2.6428470000000002</v>
      </c>
      <c r="D531">
        <v>224</v>
      </c>
      <c r="E531">
        <v>22504</v>
      </c>
    </row>
    <row r="532" spans="1:5">
      <c r="A532">
        <v>-45.224105999999999</v>
      </c>
      <c r="B532">
        <v>6.4733660000000004</v>
      </c>
      <c r="C532">
        <v>2.5959660000000002</v>
      </c>
      <c r="D532">
        <v>0</v>
      </c>
      <c r="E532">
        <v>22509</v>
      </c>
    </row>
    <row r="533" spans="1:5">
      <c r="A533">
        <v>-44.413223000000002</v>
      </c>
      <c r="B533">
        <v>6.7947470000000001</v>
      </c>
      <c r="C533">
        <v>2.5765899999999999</v>
      </c>
      <c r="D533">
        <v>0</v>
      </c>
      <c r="E533">
        <v>22511</v>
      </c>
    </row>
    <row r="534" spans="1:5">
      <c r="A534">
        <v>-44.41507</v>
      </c>
      <c r="B534">
        <v>6.7395620000000003</v>
      </c>
      <c r="C534">
        <v>2.561318</v>
      </c>
      <c r="D534">
        <v>0</v>
      </c>
      <c r="E534">
        <v>22517</v>
      </c>
    </row>
    <row r="535" spans="1:5">
      <c r="A535">
        <v>-42.980789000000001</v>
      </c>
      <c r="B535">
        <v>6.1950969999999996</v>
      </c>
      <c r="C535">
        <v>2.548597</v>
      </c>
      <c r="D535">
        <v>0</v>
      </c>
      <c r="E535">
        <v>22523</v>
      </c>
    </row>
    <row r="536" spans="1:5">
      <c r="A536">
        <v>-42.484389999999998</v>
      </c>
      <c r="B536">
        <v>7.2144890000000004</v>
      </c>
      <c r="C536">
        <v>2.5361129999999998</v>
      </c>
      <c r="D536">
        <v>0</v>
      </c>
      <c r="E536">
        <v>22528</v>
      </c>
    </row>
    <row r="537" spans="1:5">
      <c r="A537">
        <v>-42.323974999999997</v>
      </c>
      <c r="B537">
        <v>7.5666580000000003</v>
      </c>
      <c r="C537">
        <v>2.5296259999999999</v>
      </c>
      <c r="D537">
        <v>0</v>
      </c>
      <c r="E537">
        <v>22536</v>
      </c>
    </row>
    <row r="538" spans="1:5">
      <c r="A538">
        <v>-43.128158999999997</v>
      </c>
      <c r="B538">
        <v>8.0093949999999996</v>
      </c>
      <c r="C538">
        <v>2.4653740000000002</v>
      </c>
      <c r="D538">
        <v>0</v>
      </c>
      <c r="E538">
        <v>22537</v>
      </c>
    </row>
    <row r="539" spans="1:5">
      <c r="A539">
        <v>-43.21434</v>
      </c>
      <c r="B539">
        <v>7.3740920000000001</v>
      </c>
      <c r="C539">
        <v>2.430599</v>
      </c>
      <c r="D539">
        <v>0</v>
      </c>
      <c r="E539">
        <v>22546</v>
      </c>
    </row>
    <row r="540" spans="1:5">
      <c r="A540">
        <v>-42.581116000000002</v>
      </c>
      <c r="B540">
        <v>7.2972239999999999</v>
      </c>
      <c r="C540">
        <v>2.4046979999999998</v>
      </c>
      <c r="D540">
        <v>0</v>
      </c>
      <c r="E540">
        <v>22552</v>
      </c>
    </row>
    <row r="541" spans="1:5">
      <c r="A541">
        <v>-42.778320000000001</v>
      </c>
      <c r="B541">
        <v>7.1756209999999996</v>
      </c>
      <c r="C541">
        <v>2.412188</v>
      </c>
      <c r="D541">
        <v>0</v>
      </c>
      <c r="E541">
        <v>22554</v>
      </c>
    </row>
    <row r="542" spans="1:5">
      <c r="A542">
        <v>-43.412216000000001</v>
      </c>
      <c r="B542">
        <v>7.1727540000000003</v>
      </c>
      <c r="C542">
        <v>2.4555699999999998</v>
      </c>
      <c r="D542">
        <v>96</v>
      </c>
      <c r="E542">
        <v>22567</v>
      </c>
    </row>
    <row r="543" spans="1:5">
      <c r="A543">
        <v>-44.190795999999999</v>
      </c>
      <c r="B543">
        <v>6.7026620000000001</v>
      </c>
      <c r="C543">
        <v>2.5008149999999998</v>
      </c>
      <c r="D543">
        <v>0</v>
      </c>
      <c r="E543">
        <v>22572</v>
      </c>
    </row>
    <row r="544" spans="1:5">
      <c r="A544">
        <v>-43.959564</v>
      </c>
      <c r="B544">
        <v>6.4711150000000002</v>
      </c>
      <c r="C544">
        <v>2.518948</v>
      </c>
      <c r="D544">
        <v>0</v>
      </c>
      <c r="E544">
        <v>22574</v>
      </c>
    </row>
    <row r="545" spans="1:5">
      <c r="A545">
        <v>-44.015610000000002</v>
      </c>
      <c r="B545">
        <v>5.5756180000000004</v>
      </c>
      <c r="C545">
        <v>2.518948</v>
      </c>
      <c r="D545">
        <v>0</v>
      </c>
      <c r="E545">
        <v>22584</v>
      </c>
    </row>
    <row r="546" spans="1:5">
      <c r="A546">
        <v>-43.742325000000001</v>
      </c>
      <c r="B546">
        <v>5.7241999999999997</v>
      </c>
      <c r="C546">
        <v>2.4784630000000001</v>
      </c>
      <c r="D546">
        <v>0</v>
      </c>
      <c r="E546">
        <v>22588</v>
      </c>
    </row>
    <row r="547" spans="1:5">
      <c r="A547">
        <v>-44.296097000000003</v>
      </c>
      <c r="B547">
        <v>6.447381</v>
      </c>
      <c r="C547">
        <v>2.4406080000000001</v>
      </c>
      <c r="D547">
        <v>0</v>
      </c>
      <c r="E547">
        <v>22595</v>
      </c>
    </row>
    <row r="548" spans="1:5">
      <c r="A548">
        <v>-44.725814999999997</v>
      </c>
      <c r="B548">
        <v>6.6554250000000001</v>
      </c>
      <c r="C548">
        <v>2.5262639999999998</v>
      </c>
      <c r="D548">
        <v>224</v>
      </c>
      <c r="E548">
        <v>22596</v>
      </c>
    </row>
    <row r="549" spans="1:5">
      <c r="A549">
        <v>-44.662765999999998</v>
      </c>
      <c r="B549">
        <v>6.5914320000000002</v>
      </c>
      <c r="C549">
        <v>2.5506530000000001</v>
      </c>
      <c r="D549">
        <v>0</v>
      </c>
      <c r="E549">
        <v>22601</v>
      </c>
    </row>
    <row r="550" spans="1:5">
      <c r="A550">
        <v>-44.993561</v>
      </c>
      <c r="B550">
        <v>6.6046149999999999</v>
      </c>
      <c r="C550">
        <v>2.5765940000000001</v>
      </c>
      <c r="D550">
        <v>0</v>
      </c>
      <c r="E550">
        <v>22609</v>
      </c>
    </row>
    <row r="551" spans="1:5">
      <c r="A551">
        <v>-44.949019999999997</v>
      </c>
      <c r="B551">
        <v>6.9013920000000004</v>
      </c>
      <c r="C551">
        <v>2.5701070000000001</v>
      </c>
      <c r="D551">
        <v>0</v>
      </c>
      <c r="E551">
        <v>22614</v>
      </c>
    </row>
    <row r="552" spans="1:5">
      <c r="A552">
        <v>-44.888976999999997</v>
      </c>
      <c r="B552">
        <v>6.026071</v>
      </c>
      <c r="C552">
        <v>2.5330710000000001</v>
      </c>
      <c r="D552">
        <v>32</v>
      </c>
      <c r="E552">
        <v>22616</v>
      </c>
    </row>
    <row r="553" spans="1:5">
      <c r="A553">
        <v>-44.101227000000002</v>
      </c>
      <c r="B553">
        <v>5.6146640000000003</v>
      </c>
      <c r="C553">
        <v>2.5168200000000001</v>
      </c>
      <c r="D553">
        <v>0</v>
      </c>
      <c r="E553">
        <v>22622</v>
      </c>
    </row>
    <row r="554" spans="1:5">
      <c r="A554">
        <v>-43.641983000000003</v>
      </c>
      <c r="B554">
        <v>5.5256270000000001</v>
      </c>
      <c r="C554">
        <v>2.5209769999999998</v>
      </c>
      <c r="D554">
        <v>0</v>
      </c>
      <c r="E554">
        <v>22627</v>
      </c>
    </row>
    <row r="555" spans="1:5">
      <c r="A555">
        <v>-43.280211999999999</v>
      </c>
      <c r="B555">
        <v>6.2242300000000004</v>
      </c>
      <c r="C555">
        <v>2.4308239999999999</v>
      </c>
      <c r="D555">
        <v>0</v>
      </c>
      <c r="E555">
        <v>22632</v>
      </c>
    </row>
    <row r="556" spans="1:5">
      <c r="A556">
        <v>-43.851837000000003</v>
      </c>
      <c r="B556">
        <v>6.080603</v>
      </c>
      <c r="C556">
        <v>2.430825</v>
      </c>
      <c r="D556">
        <v>0</v>
      </c>
      <c r="E556">
        <v>22636</v>
      </c>
    </row>
    <row r="557" spans="1:5">
      <c r="A557">
        <v>-44.079300000000003</v>
      </c>
      <c r="B557">
        <v>5.3656069999999998</v>
      </c>
      <c r="C557">
        <v>2.470529</v>
      </c>
      <c r="D557">
        <v>0</v>
      </c>
      <c r="E557">
        <v>22639</v>
      </c>
    </row>
    <row r="558" spans="1:5">
      <c r="A558">
        <v>-44.026291000000001</v>
      </c>
      <c r="B558">
        <v>5.0230790000000001</v>
      </c>
      <c r="C558">
        <v>2.4461409999999999</v>
      </c>
      <c r="D558">
        <v>0</v>
      </c>
      <c r="E558">
        <v>22643</v>
      </c>
    </row>
    <row r="559" spans="1:5">
      <c r="A559">
        <v>-43.343474999999998</v>
      </c>
      <c r="B559">
        <v>5.922326</v>
      </c>
      <c r="C559">
        <v>2.4724919999999999</v>
      </c>
      <c r="D559">
        <v>0</v>
      </c>
      <c r="E559">
        <v>22652</v>
      </c>
    </row>
    <row r="560" spans="1:5">
      <c r="A560">
        <v>-43.326385000000002</v>
      </c>
      <c r="B560">
        <v>5.3090830000000002</v>
      </c>
      <c r="C560">
        <v>2.4863170000000001</v>
      </c>
      <c r="D560">
        <v>0</v>
      </c>
      <c r="E560">
        <v>22654</v>
      </c>
    </row>
    <row r="561" spans="1:5">
      <c r="A561">
        <v>-42.806899999999999</v>
      </c>
      <c r="B561">
        <v>5.5180379999999998</v>
      </c>
      <c r="C561">
        <v>2.5143179999999998</v>
      </c>
      <c r="D561">
        <v>0</v>
      </c>
      <c r="E561">
        <v>22657</v>
      </c>
    </row>
    <row r="562" spans="1:5">
      <c r="A562">
        <v>-43.192368000000002</v>
      </c>
      <c r="B562">
        <v>5.3210139999999999</v>
      </c>
      <c r="C562">
        <v>2.5493999999999999</v>
      </c>
      <c r="D562">
        <v>0</v>
      </c>
      <c r="E562">
        <v>22661</v>
      </c>
    </row>
    <row r="563" spans="1:5">
      <c r="A563">
        <v>-43.445861999999998</v>
      </c>
      <c r="B563">
        <v>6.0952409999999997</v>
      </c>
      <c r="C563">
        <v>2.5618840000000001</v>
      </c>
      <c r="D563">
        <v>0</v>
      </c>
      <c r="E563">
        <v>22667</v>
      </c>
    </row>
    <row r="564" spans="1:5">
      <c r="A564">
        <v>-43.782578000000001</v>
      </c>
      <c r="B564">
        <v>6.4798970000000002</v>
      </c>
      <c r="C564">
        <v>2.595275</v>
      </c>
      <c r="D564">
        <v>0</v>
      </c>
      <c r="E564">
        <v>22668</v>
      </c>
    </row>
    <row r="565" spans="1:5">
      <c r="A565">
        <v>-43.581650000000003</v>
      </c>
      <c r="B565">
        <v>6.9273740000000004</v>
      </c>
      <c r="C565">
        <v>2.5988880000000001</v>
      </c>
      <c r="D565">
        <v>0</v>
      </c>
      <c r="E565">
        <v>22672</v>
      </c>
    </row>
    <row r="566" spans="1:5">
      <c r="A566">
        <v>-43.019714</v>
      </c>
      <c r="B566">
        <v>6.6420589999999997</v>
      </c>
      <c r="C566">
        <v>2.5729869999999999</v>
      </c>
      <c r="D566">
        <v>0</v>
      </c>
      <c r="E566">
        <v>22675</v>
      </c>
    </row>
    <row r="567" spans="1:5">
      <c r="A567">
        <v>-42.979111000000003</v>
      </c>
      <c r="B567">
        <v>5.9126019999999997</v>
      </c>
      <c r="C567">
        <v>2.6065290000000001</v>
      </c>
      <c r="D567">
        <v>96</v>
      </c>
      <c r="E567">
        <v>22682</v>
      </c>
    </row>
    <row r="568" spans="1:5">
      <c r="A568">
        <v>-42.269638</v>
      </c>
      <c r="B568">
        <v>5.3245199999999997</v>
      </c>
      <c r="C568">
        <v>2.6742349999999999</v>
      </c>
      <c r="D568">
        <v>224</v>
      </c>
      <c r="E568">
        <v>22685</v>
      </c>
    </row>
    <row r="569" spans="1:5">
      <c r="A569">
        <v>-42.824019999999997</v>
      </c>
      <c r="B569">
        <v>5.4780850000000001</v>
      </c>
      <c r="C569">
        <v>2.679662</v>
      </c>
      <c r="D569">
        <v>128</v>
      </c>
      <c r="E569">
        <v>22690</v>
      </c>
    </row>
    <row r="570" spans="1:5">
      <c r="A570">
        <v>-42.945816000000001</v>
      </c>
      <c r="B570">
        <v>4.9235220000000002</v>
      </c>
      <c r="C570">
        <v>2.7040500000000001</v>
      </c>
      <c r="D570">
        <v>0</v>
      </c>
      <c r="E570">
        <v>22692</v>
      </c>
    </row>
    <row r="571" spans="1:5">
      <c r="A571">
        <v>-43.497101000000001</v>
      </c>
      <c r="B571">
        <v>5.7494839999999998</v>
      </c>
      <c r="C571">
        <v>2.7349480000000002</v>
      </c>
      <c r="D571">
        <v>0</v>
      </c>
      <c r="E571">
        <v>22696</v>
      </c>
    </row>
    <row r="572" spans="1:5">
      <c r="A572">
        <v>-43.902054</v>
      </c>
      <c r="B572">
        <v>5.861796</v>
      </c>
      <c r="C572">
        <v>2.683694</v>
      </c>
      <c r="D572">
        <v>0</v>
      </c>
      <c r="E572">
        <v>22702</v>
      </c>
    </row>
    <row r="573" spans="1:5">
      <c r="A573">
        <v>-44.149551000000002</v>
      </c>
      <c r="B573">
        <v>6.0396000000000001</v>
      </c>
      <c r="C573">
        <v>2.6823109999999999</v>
      </c>
      <c r="D573">
        <v>0</v>
      </c>
      <c r="E573">
        <v>22707</v>
      </c>
    </row>
    <row r="574" spans="1:5">
      <c r="A574">
        <v>-43.453766000000002</v>
      </c>
      <c r="B574">
        <v>5.8726770000000004</v>
      </c>
      <c r="C574">
        <v>2.6597710000000001</v>
      </c>
      <c r="D574">
        <v>0</v>
      </c>
      <c r="E574">
        <v>22711</v>
      </c>
    </row>
    <row r="575" spans="1:5">
      <c r="A575">
        <v>-43.709274000000001</v>
      </c>
      <c r="B575">
        <v>5.8501539999999999</v>
      </c>
      <c r="C575">
        <v>2.6862460000000001</v>
      </c>
      <c r="D575">
        <v>0</v>
      </c>
      <c r="E575">
        <v>22715</v>
      </c>
    </row>
    <row r="576" spans="1:5">
      <c r="A576">
        <v>-43.834716999999998</v>
      </c>
      <c r="B576">
        <v>5.6765429999999997</v>
      </c>
      <c r="C576">
        <v>2.6618580000000001</v>
      </c>
      <c r="D576">
        <v>0</v>
      </c>
      <c r="E576">
        <v>22719</v>
      </c>
    </row>
    <row r="577" spans="1:5">
      <c r="A577">
        <v>-44.132461999999997</v>
      </c>
      <c r="B577">
        <v>6.9829670000000004</v>
      </c>
      <c r="C577">
        <v>2.6323439999999998</v>
      </c>
      <c r="D577">
        <v>0</v>
      </c>
      <c r="E577">
        <v>22724</v>
      </c>
    </row>
    <row r="578" spans="1:5">
      <c r="A578">
        <v>-44.023589999999999</v>
      </c>
      <c r="B578">
        <v>7.113334</v>
      </c>
      <c r="C578">
        <v>2.6281880000000002</v>
      </c>
      <c r="D578">
        <v>0</v>
      </c>
      <c r="E578">
        <v>22730</v>
      </c>
    </row>
    <row r="579" spans="1:5">
      <c r="A579">
        <v>-44.266494999999999</v>
      </c>
      <c r="B579">
        <v>7.123176</v>
      </c>
      <c r="C579">
        <v>2.6318009999999998</v>
      </c>
      <c r="D579">
        <v>0</v>
      </c>
      <c r="E579">
        <v>22732</v>
      </c>
    </row>
    <row r="580" spans="1:5">
      <c r="A580">
        <v>-43.653137000000001</v>
      </c>
      <c r="B580">
        <v>7.075348</v>
      </c>
      <c r="C580">
        <v>2.649044</v>
      </c>
      <c r="D580">
        <v>0</v>
      </c>
      <c r="E580">
        <v>22735</v>
      </c>
    </row>
    <row r="581" spans="1:5">
      <c r="A581">
        <v>-42.612625000000001</v>
      </c>
      <c r="B581">
        <v>6.0144820000000001</v>
      </c>
      <c r="C581">
        <v>2.649044</v>
      </c>
      <c r="D581">
        <v>0</v>
      </c>
      <c r="E581">
        <v>22739</v>
      </c>
    </row>
    <row r="582" spans="1:5">
      <c r="A582">
        <v>-41.179381999999997</v>
      </c>
      <c r="B582">
        <v>6.0671350000000004</v>
      </c>
      <c r="C582">
        <v>2.7302789999999999</v>
      </c>
      <c r="D582">
        <v>0</v>
      </c>
      <c r="E582">
        <v>22742</v>
      </c>
    </row>
    <row r="583" spans="1:5">
      <c r="A583">
        <v>-41.645142</v>
      </c>
      <c r="B583">
        <v>6.091126</v>
      </c>
      <c r="C583">
        <v>2.616622</v>
      </c>
      <c r="D583">
        <v>0</v>
      </c>
      <c r="E583">
        <v>22748</v>
      </c>
    </row>
    <row r="584" spans="1:5">
      <c r="A584">
        <v>-42.399796000000002</v>
      </c>
      <c r="B584">
        <v>5.6720300000000003</v>
      </c>
      <c r="C584">
        <v>2.616622</v>
      </c>
      <c r="D584">
        <v>224</v>
      </c>
      <c r="E584">
        <v>22751</v>
      </c>
    </row>
    <row r="585" spans="1:5">
      <c r="A585">
        <v>-43.041260000000001</v>
      </c>
      <c r="B585">
        <v>6.1812379999999996</v>
      </c>
      <c r="C585">
        <v>2.6274739999999999</v>
      </c>
      <c r="D585">
        <v>224</v>
      </c>
      <c r="E585">
        <v>22755</v>
      </c>
    </row>
    <row r="586" spans="1:5">
      <c r="A586">
        <v>-42.049697999999999</v>
      </c>
      <c r="B586">
        <v>6.4598829999999996</v>
      </c>
      <c r="C586">
        <v>2.6711149999999999</v>
      </c>
      <c r="D586">
        <v>0</v>
      </c>
      <c r="E586">
        <v>22760</v>
      </c>
    </row>
    <row r="587" spans="1:5">
      <c r="A587">
        <v>-41.655182000000003</v>
      </c>
      <c r="B587">
        <v>6.9266589999999999</v>
      </c>
      <c r="C587">
        <v>2.708663</v>
      </c>
      <c r="D587">
        <v>0</v>
      </c>
      <c r="E587">
        <v>22766</v>
      </c>
    </row>
    <row r="588" spans="1:5">
      <c r="A588">
        <v>-41.294983000000002</v>
      </c>
      <c r="B588">
        <v>6.7988390000000001</v>
      </c>
      <c r="C588">
        <v>2.6274280000000001</v>
      </c>
      <c r="D588">
        <v>0</v>
      </c>
      <c r="E588">
        <v>22771</v>
      </c>
    </row>
    <row r="589" spans="1:5">
      <c r="A589">
        <v>-42.747115999999998</v>
      </c>
      <c r="B589">
        <v>6.7621460000000004</v>
      </c>
      <c r="C589">
        <v>2.5854300000000001</v>
      </c>
      <c r="D589">
        <v>0</v>
      </c>
      <c r="E589">
        <v>22772</v>
      </c>
    </row>
    <row r="590" spans="1:5">
      <c r="A590">
        <v>-42.7742</v>
      </c>
      <c r="B590">
        <v>6.3997770000000003</v>
      </c>
      <c r="C590">
        <v>2.5496029999999998</v>
      </c>
      <c r="D590">
        <v>0</v>
      </c>
      <c r="E590">
        <v>22775</v>
      </c>
    </row>
    <row r="591" spans="1:5">
      <c r="A591">
        <v>-42.846085000000002</v>
      </c>
      <c r="B591">
        <v>5.4776119999999997</v>
      </c>
      <c r="C591">
        <v>2.5900880000000002</v>
      </c>
      <c r="D591">
        <v>0</v>
      </c>
      <c r="E591">
        <v>22782</v>
      </c>
    </row>
    <row r="592" spans="1:5">
      <c r="A592">
        <v>-44.626159999999999</v>
      </c>
      <c r="B592">
        <v>5.3016069999999997</v>
      </c>
      <c r="C592">
        <v>2.5851259999999998</v>
      </c>
      <c r="D592">
        <v>0</v>
      </c>
      <c r="E592">
        <v>22786</v>
      </c>
    </row>
    <row r="593" spans="1:5">
      <c r="A593">
        <v>-44.806198000000002</v>
      </c>
      <c r="B593">
        <v>5.0972210000000002</v>
      </c>
      <c r="C593">
        <v>2.6338059999999999</v>
      </c>
      <c r="D593">
        <v>0</v>
      </c>
      <c r="E593">
        <v>22790</v>
      </c>
    </row>
    <row r="594" spans="1:5">
      <c r="A594">
        <v>-44.847946</v>
      </c>
      <c r="B594">
        <v>5.0883609999999999</v>
      </c>
      <c r="C594">
        <v>2.6490779999999998</v>
      </c>
      <c r="D594">
        <v>0</v>
      </c>
      <c r="E594">
        <v>22792</v>
      </c>
    </row>
    <row r="595" spans="1:5">
      <c r="A595">
        <v>-44.818984999999998</v>
      </c>
      <c r="B595">
        <v>5.2380250000000004</v>
      </c>
      <c r="C595">
        <v>2.6554229999999999</v>
      </c>
      <c r="D595">
        <v>0</v>
      </c>
      <c r="E595">
        <v>22795</v>
      </c>
    </row>
    <row r="596" spans="1:5">
      <c r="A596">
        <v>-44.177230999999999</v>
      </c>
      <c r="B596">
        <v>5.9489479999999997</v>
      </c>
      <c r="C596">
        <v>2.7086570000000001</v>
      </c>
      <c r="D596">
        <v>96</v>
      </c>
      <c r="E596">
        <v>22799</v>
      </c>
    </row>
    <row r="597" spans="1:5">
      <c r="A597">
        <v>-44.169677999999998</v>
      </c>
      <c r="B597">
        <v>6.1926540000000001</v>
      </c>
      <c r="C597">
        <v>2.6924060000000001</v>
      </c>
      <c r="D597">
        <v>0</v>
      </c>
      <c r="E597">
        <v>22806</v>
      </c>
    </row>
    <row r="598" spans="1:5">
      <c r="A598">
        <v>-43.953978999999997</v>
      </c>
      <c r="B598">
        <v>6.589289</v>
      </c>
      <c r="C598">
        <v>2.6924060000000001</v>
      </c>
      <c r="D598">
        <v>0</v>
      </c>
      <c r="E598">
        <v>22814</v>
      </c>
    </row>
    <row r="599" spans="1:5">
      <c r="A599">
        <v>-44.012771999999998</v>
      </c>
      <c r="B599">
        <v>7.4219619999999997</v>
      </c>
      <c r="C599">
        <v>2.7839420000000001</v>
      </c>
      <c r="D599">
        <v>32</v>
      </c>
      <c r="E599">
        <v>22815</v>
      </c>
    </row>
    <row r="600" spans="1:5">
      <c r="A600">
        <v>-43.610824999999998</v>
      </c>
      <c r="B600">
        <v>7.5194419999999997</v>
      </c>
      <c r="C600">
        <v>2.8064819999999999</v>
      </c>
      <c r="D600">
        <v>0</v>
      </c>
      <c r="E600">
        <v>22817</v>
      </c>
    </row>
    <row r="601" spans="1:5">
      <c r="A601">
        <v>-44.024628</v>
      </c>
      <c r="B601">
        <v>8.2247009999999996</v>
      </c>
      <c r="C601">
        <v>2.7989920000000001</v>
      </c>
      <c r="D601">
        <v>0</v>
      </c>
      <c r="E601">
        <v>22821</v>
      </c>
    </row>
    <row r="602" spans="1:5">
      <c r="A602">
        <v>-44.800277999999999</v>
      </c>
      <c r="B602">
        <v>9.3488589999999991</v>
      </c>
      <c r="C602">
        <v>2.7569940000000002</v>
      </c>
      <c r="D602">
        <v>0</v>
      </c>
      <c r="E602">
        <v>22826</v>
      </c>
    </row>
    <row r="603" spans="1:5">
      <c r="A603">
        <v>-44.874084000000003</v>
      </c>
      <c r="B603">
        <v>10.005513000000001</v>
      </c>
      <c r="C603">
        <v>2.7134</v>
      </c>
      <c r="D603">
        <v>0</v>
      </c>
      <c r="E603">
        <v>22834</v>
      </c>
    </row>
    <row r="604" spans="1:5">
      <c r="A604">
        <v>-45.245041000000001</v>
      </c>
      <c r="B604">
        <v>9.1961770000000005</v>
      </c>
      <c r="C604">
        <v>2.7017530000000001</v>
      </c>
      <c r="D604">
        <v>0</v>
      </c>
      <c r="E604">
        <v>22835</v>
      </c>
    </row>
    <row r="605" spans="1:5">
      <c r="A605">
        <v>-45.455933000000002</v>
      </c>
      <c r="B605">
        <v>9.5044109999999993</v>
      </c>
      <c r="C605">
        <v>2.7017530000000001</v>
      </c>
      <c r="D605">
        <v>0</v>
      </c>
      <c r="E605">
        <v>22838</v>
      </c>
    </row>
    <row r="606" spans="1:5">
      <c r="A606">
        <v>-44.860183999999997</v>
      </c>
      <c r="B606">
        <v>8.7926540000000006</v>
      </c>
      <c r="C606">
        <v>2.7469980000000001</v>
      </c>
      <c r="D606">
        <v>0</v>
      </c>
      <c r="E606">
        <v>22845</v>
      </c>
    </row>
    <row r="607" spans="1:5">
      <c r="A607">
        <v>-44.868042000000003</v>
      </c>
      <c r="B607">
        <v>8.3604059999999993</v>
      </c>
      <c r="C607">
        <v>2.7534839999999998</v>
      </c>
      <c r="D607">
        <v>0</v>
      </c>
      <c r="E607">
        <v>22847</v>
      </c>
    </row>
    <row r="608" spans="1:5">
      <c r="A608">
        <v>-45.307526000000003</v>
      </c>
      <c r="B608">
        <v>9.2337769999999999</v>
      </c>
      <c r="C608">
        <v>2.6452300000000002</v>
      </c>
      <c r="D608">
        <v>0</v>
      </c>
      <c r="E608">
        <v>22853</v>
      </c>
    </row>
    <row r="609" spans="1:5">
      <c r="A609">
        <v>-45.137847999999998</v>
      </c>
      <c r="B609">
        <v>10.442145</v>
      </c>
      <c r="C609">
        <v>2.6418680000000001</v>
      </c>
      <c r="D609">
        <v>0</v>
      </c>
      <c r="E609">
        <v>22855</v>
      </c>
    </row>
    <row r="610" spans="1:5">
      <c r="A610">
        <v>-44.609253000000002</v>
      </c>
      <c r="B610">
        <v>9.8699119999999994</v>
      </c>
      <c r="C610">
        <v>2.6125639999999999</v>
      </c>
      <c r="D610">
        <v>32</v>
      </c>
      <c r="E610">
        <v>22864</v>
      </c>
    </row>
    <row r="611" spans="1:5">
      <c r="A611">
        <v>-44.500717000000002</v>
      </c>
      <c r="B611">
        <v>10.527246</v>
      </c>
      <c r="C611">
        <v>2.7083200000000001</v>
      </c>
      <c r="D611">
        <v>224</v>
      </c>
      <c r="E611">
        <v>22868</v>
      </c>
    </row>
    <row r="612" spans="1:5">
      <c r="A612">
        <v>-44.489944000000001</v>
      </c>
      <c r="B612">
        <v>10.001941</v>
      </c>
      <c r="C612">
        <v>2.7409059999999998</v>
      </c>
      <c r="D612">
        <v>160</v>
      </c>
      <c r="E612">
        <v>22871</v>
      </c>
    </row>
    <row r="613" spans="1:5">
      <c r="A613">
        <v>-44.393813999999999</v>
      </c>
      <c r="B613">
        <v>7.7089049999999997</v>
      </c>
      <c r="C613">
        <v>2.806962</v>
      </c>
      <c r="D613">
        <v>0</v>
      </c>
      <c r="E613">
        <v>22874</v>
      </c>
    </row>
    <row r="614" spans="1:5">
      <c r="A614">
        <v>-44.914078000000003</v>
      </c>
      <c r="B614">
        <v>6.6036469999999996</v>
      </c>
      <c r="C614">
        <v>2.893929</v>
      </c>
      <c r="D614">
        <v>192</v>
      </c>
      <c r="E614">
        <v>22878</v>
      </c>
    </row>
    <row r="615" spans="1:5">
      <c r="A615">
        <v>-44.996474999999997</v>
      </c>
      <c r="B615">
        <v>6.5522130000000001</v>
      </c>
      <c r="C615">
        <v>2.9273199999999999</v>
      </c>
      <c r="D615">
        <v>0</v>
      </c>
      <c r="E615">
        <v>22882</v>
      </c>
    </row>
    <row r="616" spans="1:5">
      <c r="A616">
        <v>-43.768585000000002</v>
      </c>
      <c r="B616">
        <v>6.8245550000000001</v>
      </c>
      <c r="C616">
        <v>2.8970929999999999</v>
      </c>
      <c r="D616">
        <v>0</v>
      </c>
      <c r="E616">
        <v>22891</v>
      </c>
    </row>
    <row r="617" spans="1:5">
      <c r="A617">
        <v>-43.294967999999997</v>
      </c>
      <c r="B617">
        <v>7.2469929999999998</v>
      </c>
      <c r="C617">
        <v>2.8797169999999999</v>
      </c>
      <c r="D617">
        <v>0</v>
      </c>
      <c r="E617">
        <v>22892</v>
      </c>
    </row>
    <row r="618" spans="1:5">
      <c r="A618">
        <v>-42.977401999999998</v>
      </c>
      <c r="B618">
        <v>7.4718</v>
      </c>
      <c r="C618">
        <v>2.9077169999999999</v>
      </c>
      <c r="D618">
        <v>0</v>
      </c>
      <c r="E618">
        <v>22899</v>
      </c>
    </row>
    <row r="619" spans="1:5">
      <c r="A619">
        <v>-42.298217999999999</v>
      </c>
      <c r="B619">
        <v>8.4557319999999994</v>
      </c>
      <c r="C619">
        <v>2.968356</v>
      </c>
      <c r="D619">
        <v>96</v>
      </c>
      <c r="E619">
        <v>22903</v>
      </c>
    </row>
    <row r="620" spans="1:5">
      <c r="A620">
        <v>-42.188353999999997</v>
      </c>
      <c r="B620">
        <v>8.6493149999999996</v>
      </c>
      <c r="C620">
        <v>3.0118010000000002</v>
      </c>
      <c r="D620">
        <v>224</v>
      </c>
      <c r="E620">
        <v>22909</v>
      </c>
    </row>
    <row r="621" spans="1:5">
      <c r="A621">
        <v>-41.944946000000002</v>
      </c>
      <c r="B621">
        <v>8.2398369999999996</v>
      </c>
      <c r="C621">
        <v>3.0453420000000002</v>
      </c>
      <c r="D621">
        <v>32</v>
      </c>
      <c r="E621">
        <v>22915</v>
      </c>
    </row>
    <row r="622" spans="1:5">
      <c r="A622">
        <v>-42.242004000000001</v>
      </c>
      <c r="B622">
        <v>8.7824080000000002</v>
      </c>
      <c r="C622">
        <v>3.0367359999999999</v>
      </c>
      <c r="D622">
        <v>0</v>
      </c>
      <c r="E622">
        <v>22917</v>
      </c>
    </row>
    <row r="623" spans="1:5">
      <c r="A623">
        <v>-42.398819000000003</v>
      </c>
      <c r="B623">
        <v>8.5647749999999991</v>
      </c>
      <c r="C623">
        <v>2.996251</v>
      </c>
      <c r="D623">
        <v>0</v>
      </c>
      <c r="E623">
        <v>22923</v>
      </c>
    </row>
    <row r="624" spans="1:5">
      <c r="A624">
        <v>-42.457138</v>
      </c>
      <c r="B624">
        <v>9.000572</v>
      </c>
      <c r="C624">
        <v>2.996251</v>
      </c>
      <c r="D624">
        <v>224</v>
      </c>
      <c r="E624">
        <v>22924</v>
      </c>
    </row>
    <row r="625" spans="1:5">
      <c r="A625">
        <v>-43.610137999999999</v>
      </c>
      <c r="B625">
        <v>9.5258289999999999</v>
      </c>
      <c r="C625">
        <v>2.996251</v>
      </c>
      <c r="D625">
        <v>0</v>
      </c>
      <c r="E625">
        <v>22929</v>
      </c>
    </row>
    <row r="626" spans="1:5">
      <c r="A626">
        <v>-44.347351000000003</v>
      </c>
      <c r="B626">
        <v>8.3268350000000009</v>
      </c>
      <c r="C626">
        <v>3.0075889999999998</v>
      </c>
      <c r="D626">
        <v>0</v>
      </c>
      <c r="E626">
        <v>22932</v>
      </c>
    </row>
    <row r="627" spans="1:5">
      <c r="A627">
        <v>-45.311951000000001</v>
      </c>
      <c r="B627">
        <v>7.5084559999999998</v>
      </c>
      <c r="C627">
        <v>2.9865309999999998</v>
      </c>
      <c r="D627">
        <v>0</v>
      </c>
      <c r="E627">
        <v>22936</v>
      </c>
    </row>
    <row r="628" spans="1:5">
      <c r="A628">
        <v>-44.877440999999997</v>
      </c>
      <c r="B628">
        <v>7.4243030000000001</v>
      </c>
      <c r="C628">
        <v>2.9159280000000001</v>
      </c>
      <c r="D628">
        <v>0</v>
      </c>
      <c r="E628">
        <v>22942</v>
      </c>
    </row>
    <row r="629" spans="1:5">
      <c r="A629">
        <v>-44.740189000000001</v>
      </c>
      <c r="B629">
        <v>6.3382459999999998</v>
      </c>
      <c r="C629">
        <v>2.8920499999999998</v>
      </c>
      <c r="D629">
        <v>0</v>
      </c>
      <c r="E629">
        <v>22946</v>
      </c>
    </row>
    <row r="630" spans="1:5">
      <c r="A630">
        <v>-44.307479999999998</v>
      </c>
      <c r="B630">
        <v>6.0683829999999999</v>
      </c>
      <c r="C630">
        <v>2.9179909999999998</v>
      </c>
      <c r="D630">
        <v>0</v>
      </c>
      <c r="E630">
        <v>22950</v>
      </c>
    </row>
    <row r="631" spans="1:5">
      <c r="A631">
        <v>-43.911071999999997</v>
      </c>
      <c r="B631">
        <v>6.8063690000000001</v>
      </c>
      <c r="C631">
        <v>2.8884780000000001</v>
      </c>
      <c r="D631">
        <v>0</v>
      </c>
      <c r="E631">
        <v>22954</v>
      </c>
    </row>
    <row r="632" spans="1:5">
      <c r="A632">
        <v>-43.196776999999997</v>
      </c>
      <c r="B632">
        <v>7.2127280000000003</v>
      </c>
      <c r="C632">
        <v>2.8792680000000002</v>
      </c>
      <c r="D632">
        <v>0</v>
      </c>
      <c r="E632">
        <v>22955</v>
      </c>
    </row>
    <row r="633" spans="1:5">
      <c r="A633">
        <v>-42.938904000000001</v>
      </c>
      <c r="B633">
        <v>8.1136800000000004</v>
      </c>
      <c r="C633">
        <v>2.9000659999999998</v>
      </c>
      <c r="D633">
        <v>0</v>
      </c>
      <c r="E633">
        <v>22962</v>
      </c>
    </row>
    <row r="634" spans="1:5">
      <c r="A634">
        <v>-42.553649999999998</v>
      </c>
      <c r="B634">
        <v>7.880897</v>
      </c>
      <c r="C634">
        <v>2.925967</v>
      </c>
      <c r="D634">
        <v>0</v>
      </c>
      <c r="E634">
        <v>22966</v>
      </c>
    </row>
    <row r="635" spans="1:5">
      <c r="A635">
        <v>-42.818694999999998</v>
      </c>
      <c r="B635">
        <v>7.7665249999999997</v>
      </c>
      <c r="C635">
        <v>2.8925749999999999</v>
      </c>
      <c r="D635">
        <v>0</v>
      </c>
      <c r="E635">
        <v>22971</v>
      </c>
    </row>
    <row r="636" spans="1:5">
      <c r="A636">
        <v>-42.755477999999997</v>
      </c>
      <c r="B636">
        <v>7.3548530000000003</v>
      </c>
      <c r="C636">
        <v>2.9483320000000002</v>
      </c>
      <c r="D636">
        <v>200</v>
      </c>
      <c r="E636">
        <v>22972</v>
      </c>
    </row>
    <row r="637" spans="1:5">
      <c r="A637">
        <v>-42.820464999999999</v>
      </c>
      <c r="B637">
        <v>7.6385529999999999</v>
      </c>
      <c r="C637">
        <v>2.9817239999999998</v>
      </c>
      <c r="D637">
        <v>0</v>
      </c>
      <c r="E637">
        <v>22975</v>
      </c>
    </row>
    <row r="638" spans="1:5">
      <c r="A638">
        <v>-43.460921999999997</v>
      </c>
      <c r="B638">
        <v>7.1430809999999996</v>
      </c>
      <c r="C638">
        <v>2.9514960000000001</v>
      </c>
      <c r="D638">
        <v>0</v>
      </c>
      <c r="E638">
        <v>22983</v>
      </c>
    </row>
    <row r="639" spans="1:5">
      <c r="A639">
        <v>-43.561599999999999</v>
      </c>
      <c r="B639">
        <v>7.1205939999999996</v>
      </c>
      <c r="C639">
        <v>2.95953</v>
      </c>
      <c r="D639">
        <v>0</v>
      </c>
      <c r="E639">
        <v>22988</v>
      </c>
    </row>
    <row r="640" spans="1:5">
      <c r="A640">
        <v>-43.534531000000001</v>
      </c>
      <c r="B640">
        <v>6.8173529999999998</v>
      </c>
      <c r="C640">
        <v>2.9127719999999999</v>
      </c>
      <c r="D640">
        <v>0</v>
      </c>
      <c r="E640">
        <v>22994</v>
      </c>
    </row>
    <row r="641" spans="1:5">
      <c r="A641">
        <v>-43.089233</v>
      </c>
      <c r="B641">
        <v>7.0836309999999996</v>
      </c>
      <c r="C641">
        <v>2.9288690000000002</v>
      </c>
      <c r="D641">
        <v>0</v>
      </c>
      <c r="E641">
        <v>22995</v>
      </c>
    </row>
    <row r="642" spans="1:5">
      <c r="A642">
        <v>-43.414107999999999</v>
      </c>
      <c r="B642">
        <v>6.8671030000000002</v>
      </c>
      <c r="C642">
        <v>2.8720219999999999</v>
      </c>
      <c r="D642">
        <v>0</v>
      </c>
      <c r="E642">
        <v>22996</v>
      </c>
    </row>
    <row r="643" spans="1:5">
      <c r="A643">
        <v>-43.569808999999999</v>
      </c>
      <c r="B643">
        <v>6.1163189999999998</v>
      </c>
      <c r="C643">
        <v>2.889923</v>
      </c>
      <c r="D643">
        <v>0</v>
      </c>
      <c r="E643">
        <v>23002</v>
      </c>
    </row>
    <row r="644" spans="1:5">
      <c r="A644">
        <v>-43.741211</v>
      </c>
      <c r="B644">
        <v>6.2138650000000002</v>
      </c>
      <c r="C644">
        <v>2.861923</v>
      </c>
      <c r="D644">
        <v>0</v>
      </c>
      <c r="E644">
        <v>23011</v>
      </c>
    </row>
    <row r="645" spans="1:5">
      <c r="A645">
        <v>-43.538986000000001</v>
      </c>
      <c r="B645">
        <v>5.0948599999999997</v>
      </c>
      <c r="C645">
        <v>2.8544320000000001</v>
      </c>
      <c r="D645">
        <v>0</v>
      </c>
      <c r="E645">
        <v>23012</v>
      </c>
    </row>
    <row r="646" spans="1:5">
      <c r="A646">
        <v>-43.417709000000002</v>
      </c>
      <c r="B646">
        <v>4.7930219999999997</v>
      </c>
      <c r="C646">
        <v>2.8432189999999999</v>
      </c>
      <c r="D646">
        <v>0</v>
      </c>
      <c r="E646">
        <v>23016</v>
      </c>
    </row>
    <row r="647" spans="1:5">
      <c r="A647">
        <v>-43.921371000000001</v>
      </c>
      <c r="B647">
        <v>4.9490160000000003</v>
      </c>
      <c r="C647">
        <v>2.8390629999999999</v>
      </c>
      <c r="D647">
        <v>0</v>
      </c>
      <c r="E647">
        <v>23020</v>
      </c>
    </row>
    <row r="648" spans="1:5">
      <c r="A648">
        <v>-43.962600999999999</v>
      </c>
      <c r="B648">
        <v>4.933764</v>
      </c>
      <c r="C648">
        <v>2.840713</v>
      </c>
      <c r="D648">
        <v>0</v>
      </c>
      <c r="E648">
        <v>23024</v>
      </c>
    </row>
    <row r="649" spans="1:5">
      <c r="A649">
        <v>-43.748885999999999</v>
      </c>
      <c r="B649">
        <v>5.2880419999999999</v>
      </c>
      <c r="C649">
        <v>2.8666149999999999</v>
      </c>
      <c r="D649">
        <v>0</v>
      </c>
      <c r="E649">
        <v>23030</v>
      </c>
    </row>
    <row r="650" spans="1:5">
      <c r="A650">
        <v>-43.795623999999997</v>
      </c>
      <c r="B650">
        <v>5.0215160000000001</v>
      </c>
      <c r="C650">
        <v>2.8526379999999998</v>
      </c>
      <c r="D650">
        <v>32</v>
      </c>
      <c r="E650">
        <v>23033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25AB-51B7-1645-8D25-1E2B7CA584EE}">
  <dimension ref="A3:I143"/>
  <sheetViews>
    <sheetView tabSelected="1" workbookViewId="0">
      <selection activeCell="F9" sqref="F9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243</v>
      </c>
      <c r="B3" t="s">
        <v>259</v>
      </c>
    </row>
    <row r="6" spans="1:9">
      <c r="C6" s="3" t="s">
        <v>244</v>
      </c>
      <c r="D6" s="3" t="s">
        <v>245</v>
      </c>
      <c r="E6" s="3" t="s">
        <v>246</v>
      </c>
    </row>
    <row r="7" spans="1:9">
      <c r="A7" s="2" t="s">
        <v>247</v>
      </c>
      <c r="B7" s="4" t="s">
        <v>248</v>
      </c>
      <c r="C7" s="5">
        <v>0</v>
      </c>
      <c r="D7" s="5">
        <v>0</v>
      </c>
      <c r="E7" s="5">
        <v>0</v>
      </c>
    </row>
    <row r="8" spans="1:9">
      <c r="B8" s="4" t="s">
        <v>249</v>
      </c>
      <c r="C8" s="5">
        <v>3.8</v>
      </c>
      <c r="D8" s="5">
        <v>0</v>
      </c>
      <c r="E8" s="5">
        <v>0</v>
      </c>
    </row>
    <row r="9" spans="1:9">
      <c r="B9" s="4" t="s">
        <v>250</v>
      </c>
      <c r="C9" s="5">
        <v>3.8</v>
      </c>
      <c r="D9" s="5">
        <v>3.9</v>
      </c>
      <c r="E9" s="5">
        <v>0</v>
      </c>
    </row>
    <row r="10" spans="1:9">
      <c r="B10" s="4" t="s">
        <v>251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252</v>
      </c>
      <c r="C18" s="3" t="s">
        <v>244</v>
      </c>
      <c r="D18" s="3" t="s">
        <v>245</v>
      </c>
      <c r="E18" s="3" t="s">
        <v>246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253</v>
      </c>
    </row>
    <row r="51" spans="1:2">
      <c r="A51" s="2" t="s">
        <v>254</v>
      </c>
      <c r="B51" s="4" t="s">
        <v>255</v>
      </c>
    </row>
    <row r="81" spans="2:2">
      <c r="B81" s="4" t="s">
        <v>256</v>
      </c>
    </row>
    <row r="113" spans="2:2">
      <c r="B113" s="4" t="s">
        <v>257</v>
      </c>
    </row>
    <row r="143" spans="2:2">
      <c r="B143" s="4" t="s">
        <v>258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ble-pd-588E8166AF43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2021-07-21T04:17:22Z</dcterms:created>
  <dcterms:modified xsi:type="dcterms:W3CDTF">2021-07-21T06:03:54Z</dcterms:modified>
</cp:coreProperties>
</file>