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/>
  <mc:AlternateContent xmlns:mc="http://schemas.openxmlformats.org/markup-compatibility/2006">
    <mc:Choice Requires="x15">
      <x15ac:absPath xmlns:x15ac="http://schemas.microsoft.com/office/spreadsheetml/2010/11/ac" url="/Applications/Simplicity Studio.app/Contents/Eclipse/developer/sdks/gecko_sdk_suite/v3.2/app/bluetooth/example_host/aod_gui/"/>
    </mc:Choice>
  </mc:AlternateContent>
  <xr:revisionPtr revIDLastSave="0" documentId="13_ncr:20001_{02F8AFA3-A941-6D4F-9C57-6B684948E832}" xr6:coauthVersionLast="46" xr6:coauthVersionMax="46" xr10:uidLastSave="{00000000-0000-0000-0000-000000000000}"/>
  <bookViews>
    <workbookView xWindow="0" yWindow="460" windowWidth="38400" windowHeight="20040" activeTab="5" xr2:uid="{00000000-000D-0000-FFFF-FFFF00000000}"/>
  </bookViews>
  <sheets>
    <sheet name="position" sheetId="1" r:id="rId1"/>
    <sheet name="ble-pd-588E8166AF43" sheetId="2" r:id="rId2"/>
    <sheet name="ble-pd-588E81A54222" sheetId="3" r:id="rId3"/>
    <sheet name="ble-pd-588E81A5421C" sheetId="4" r:id="rId4"/>
    <sheet name="ble-pd-84FD27EEE4FF" sheetId="5" r:id="rId5"/>
    <sheet name="dashboard" sheetId="6" r:id="rId6"/>
  </sheets>
  <externalReferences>
    <externalReference r:id="rId7"/>
  </externalReferences>
  <calcPr calcId="0"/>
  <fileRecoveryPr repairLoad="1"/>
</workbook>
</file>

<file path=xl/sharedStrings.xml><?xml version="1.0" encoding="utf-8"?>
<sst xmlns="http://schemas.openxmlformats.org/spreadsheetml/2006/main" count="702" uniqueCount="272">
  <si>
    <t>x</t>
  </si>
  <si>
    <t>y</t>
  </si>
  <si>
    <t>z</t>
  </si>
  <si>
    <t>sequence</t>
  </si>
  <si>
    <t>timeHMS</t>
  </si>
  <si>
    <t>14-46-01</t>
  </si>
  <si>
    <t>14-46-02</t>
  </si>
  <si>
    <t>14-46-03</t>
  </si>
  <si>
    <t>14-46-04</t>
  </si>
  <si>
    <t>14-46-05</t>
  </si>
  <si>
    <t>14-46-06</t>
  </si>
  <si>
    <t>14-46-07</t>
  </si>
  <si>
    <t>14-46-08</t>
  </si>
  <si>
    <t>14-46-09</t>
  </si>
  <si>
    <t>14-46-10</t>
  </si>
  <si>
    <t>14-46-11</t>
  </si>
  <si>
    <t>14-46-12</t>
  </si>
  <si>
    <t>14-46-13</t>
  </si>
  <si>
    <t>14-46-14</t>
  </si>
  <si>
    <t>14-46-15</t>
  </si>
  <si>
    <t>14-46-16</t>
  </si>
  <si>
    <t>14-46-17</t>
  </si>
  <si>
    <t>14-46-18</t>
  </si>
  <si>
    <t>14-46-19</t>
  </si>
  <si>
    <t>14-46-20</t>
  </si>
  <si>
    <t>14-46-21</t>
  </si>
  <si>
    <t>14-46-22</t>
  </si>
  <si>
    <t>14-46-23</t>
  </si>
  <si>
    <t>14-46-24</t>
  </si>
  <si>
    <t>14-46-25</t>
  </si>
  <si>
    <t>14-46-26</t>
  </si>
  <si>
    <t>14-46-27</t>
  </si>
  <si>
    <t>14-46-28</t>
  </si>
  <si>
    <t>14-46-29</t>
  </si>
  <si>
    <t>14-46-30</t>
  </si>
  <si>
    <t>14-46-31</t>
  </si>
  <si>
    <t>14-46-32</t>
  </si>
  <si>
    <t>14-46-33</t>
  </si>
  <si>
    <t>14-46-34</t>
  </si>
  <si>
    <t>14-46-35</t>
  </si>
  <si>
    <t>14-46-36</t>
  </si>
  <si>
    <t>14-46-37</t>
  </si>
  <si>
    <t>14-46-38</t>
  </si>
  <si>
    <t>14-46-39</t>
  </si>
  <si>
    <t>14-46-40</t>
  </si>
  <si>
    <t>14-46-41</t>
  </si>
  <si>
    <t>14-46-42</t>
  </si>
  <si>
    <t>14-46-43</t>
  </si>
  <si>
    <t>14-46-44</t>
  </si>
  <si>
    <t>14-46-45</t>
  </si>
  <si>
    <t>14-46-46</t>
  </si>
  <si>
    <t>14-46-47</t>
  </si>
  <si>
    <t>14-46-48</t>
  </si>
  <si>
    <t>14-46-49</t>
  </si>
  <si>
    <t>14-46-50</t>
  </si>
  <si>
    <t>14-46-51</t>
  </si>
  <si>
    <t>14-46-52</t>
  </si>
  <si>
    <t>14-46-53</t>
  </si>
  <si>
    <t>14-46-54</t>
  </si>
  <si>
    <t>14-46-55</t>
  </si>
  <si>
    <t>14-46-56</t>
  </si>
  <si>
    <t>14-46-57</t>
  </si>
  <si>
    <t>14-46-58</t>
  </si>
  <si>
    <t>14-46-59</t>
  </si>
  <si>
    <t>14-47-00</t>
  </si>
  <si>
    <t>14-47-01</t>
  </si>
  <si>
    <t>14-47-02</t>
  </si>
  <si>
    <t>14-47-03</t>
  </si>
  <si>
    <t>14-47-04</t>
  </si>
  <si>
    <t>14-47-05</t>
  </si>
  <si>
    <t>14-47-06</t>
  </si>
  <si>
    <t>14-47-07</t>
  </si>
  <si>
    <t>14-47-08</t>
  </si>
  <si>
    <t>14-47-09</t>
  </si>
  <si>
    <t>14-47-10</t>
  </si>
  <si>
    <t>14-47-11</t>
  </si>
  <si>
    <t>14-47-12</t>
  </si>
  <si>
    <t>14-47-13</t>
  </si>
  <si>
    <t>14-47-14</t>
  </si>
  <si>
    <t>14-47-15</t>
  </si>
  <si>
    <t>14-47-16</t>
  </si>
  <si>
    <t>14-47-17</t>
  </si>
  <si>
    <t>14-47-18</t>
  </si>
  <si>
    <t>14-47-19</t>
  </si>
  <si>
    <t>14-47-20</t>
  </si>
  <si>
    <t>14-47-21</t>
  </si>
  <si>
    <t>14-47-22</t>
  </si>
  <si>
    <t>14-47-23</t>
  </si>
  <si>
    <t>14-47-24</t>
  </si>
  <si>
    <t>14-47-25</t>
  </si>
  <si>
    <t>14-47-26</t>
  </si>
  <si>
    <t>14-47-28</t>
  </si>
  <si>
    <t>14-47-29</t>
  </si>
  <si>
    <t>14-47-30</t>
  </si>
  <si>
    <t>14-47-31</t>
  </si>
  <si>
    <t>14-47-32</t>
  </si>
  <si>
    <t>14-47-33</t>
  </si>
  <si>
    <t>14-47-34</t>
  </si>
  <si>
    <t>14-47-36</t>
  </si>
  <si>
    <t>14-47-37</t>
  </si>
  <si>
    <t>14-47-38</t>
  </si>
  <si>
    <t>14-47-39</t>
  </si>
  <si>
    <t>14-47-40</t>
  </si>
  <si>
    <t>14-47-41</t>
  </si>
  <si>
    <t>14-47-42</t>
  </si>
  <si>
    <t>14-47-43</t>
  </si>
  <si>
    <t>14-47-44</t>
  </si>
  <si>
    <t>14-47-45</t>
  </si>
  <si>
    <t>14-47-46</t>
  </si>
  <si>
    <t>14-47-47</t>
  </si>
  <si>
    <t>14-47-48</t>
  </si>
  <si>
    <t>14-47-49</t>
  </si>
  <si>
    <t>14-47-50</t>
  </si>
  <si>
    <t>14-47-51</t>
  </si>
  <si>
    <t>14-47-52</t>
  </si>
  <si>
    <t>14-47-53</t>
  </si>
  <si>
    <t>14-47-54</t>
  </si>
  <si>
    <t>14-47-55</t>
  </si>
  <si>
    <t>14-47-56</t>
  </si>
  <si>
    <t>14-47-57</t>
  </si>
  <si>
    <t>14-47-58</t>
  </si>
  <si>
    <t>14-47-59</t>
  </si>
  <si>
    <t>14-48-00</t>
  </si>
  <si>
    <t>14-48-01</t>
  </si>
  <si>
    <t>14-48-02</t>
  </si>
  <si>
    <t>14-48-03</t>
  </si>
  <si>
    <t>14-48-05</t>
  </si>
  <si>
    <t>14-48-06</t>
  </si>
  <si>
    <t>14-48-07</t>
  </si>
  <si>
    <t>14-48-09</t>
  </si>
  <si>
    <t>14-48-10</t>
  </si>
  <si>
    <t>14-48-11</t>
  </si>
  <si>
    <t>14-48-12</t>
  </si>
  <si>
    <t>14-48-13</t>
  </si>
  <si>
    <t>14-48-14</t>
  </si>
  <si>
    <t>14-48-15</t>
  </si>
  <si>
    <t>14-48-16</t>
  </si>
  <si>
    <t>14-48-18</t>
  </si>
  <si>
    <t>14-48-19</t>
  </si>
  <si>
    <t>14-48-21</t>
  </si>
  <si>
    <t>14-48-22</t>
  </si>
  <si>
    <t>14-48-23</t>
  </si>
  <si>
    <t>14-48-24</t>
  </si>
  <si>
    <t>14-48-25</t>
  </si>
  <si>
    <t>14-48-26</t>
  </si>
  <si>
    <t>14-48-27</t>
  </si>
  <si>
    <t>14-48-28</t>
  </si>
  <si>
    <t>14-48-29</t>
  </si>
  <si>
    <t>14-48-30</t>
  </si>
  <si>
    <t>14-48-33</t>
  </si>
  <si>
    <t>14-48-34</t>
  </si>
  <si>
    <t>14-48-35</t>
  </si>
  <si>
    <t>14-48-36</t>
  </si>
  <si>
    <t>14-48-37</t>
  </si>
  <si>
    <t>14-48-38</t>
  </si>
  <si>
    <t>14-48-39</t>
  </si>
  <si>
    <t>14-48-40</t>
  </si>
  <si>
    <t>14-48-41</t>
  </si>
  <si>
    <t>14-48-42</t>
  </si>
  <si>
    <t>14-48-43</t>
  </si>
  <si>
    <t>14-48-44</t>
  </si>
  <si>
    <t>14-48-45</t>
  </si>
  <si>
    <t>14-48-46</t>
  </si>
  <si>
    <t>14-48-48</t>
  </si>
  <si>
    <t>14-48-52</t>
  </si>
  <si>
    <t>14-48-53</t>
  </si>
  <si>
    <t>14-48-54</t>
  </si>
  <si>
    <t>14-48-55</t>
  </si>
  <si>
    <t>14-48-56</t>
  </si>
  <si>
    <t>14-48-57</t>
  </si>
  <si>
    <t>14-48-58</t>
  </si>
  <si>
    <t>14-48-59</t>
  </si>
  <si>
    <t>14-49-00</t>
  </si>
  <si>
    <t>14-49-01</t>
  </si>
  <si>
    <t>14-49-03</t>
  </si>
  <si>
    <t>14-49-04</t>
  </si>
  <si>
    <t>14-49-06</t>
  </si>
  <si>
    <t>14-49-07</t>
  </si>
  <si>
    <t>14-49-08</t>
  </si>
  <si>
    <t>14-49-09</t>
  </si>
  <si>
    <t>14-49-10</t>
  </si>
  <si>
    <t>14-49-11</t>
  </si>
  <si>
    <t>14-49-12</t>
  </si>
  <si>
    <t>14-49-13</t>
  </si>
  <si>
    <t>14-49-14</t>
  </si>
  <si>
    <t>14-49-15</t>
  </si>
  <si>
    <t>14-49-18</t>
  </si>
  <si>
    <t>14-49-21</t>
  </si>
  <si>
    <t>14-49-23</t>
  </si>
  <si>
    <t>14-49-24</t>
  </si>
  <si>
    <t>14-49-25</t>
  </si>
  <si>
    <t>14-49-27</t>
  </si>
  <si>
    <t>14-49-28</t>
  </si>
  <si>
    <t>14-49-29</t>
  </si>
  <si>
    <t>14-49-31</t>
  </si>
  <si>
    <t>14-49-33</t>
  </si>
  <si>
    <t>14-49-37</t>
  </si>
  <si>
    <t>14-49-38</t>
  </si>
  <si>
    <t>14-49-39</t>
  </si>
  <si>
    <t>14-49-40</t>
  </si>
  <si>
    <t>14-49-41</t>
  </si>
  <si>
    <t>14-49-43</t>
  </si>
  <si>
    <t>14-49-44</t>
  </si>
  <si>
    <t>14-49-45</t>
  </si>
  <si>
    <t>14-49-46</t>
  </si>
  <si>
    <t>14-49-48</t>
  </si>
  <si>
    <t>14-49-50</t>
  </si>
  <si>
    <t>14-49-52</t>
  </si>
  <si>
    <t>14-49-53</t>
  </si>
  <si>
    <t>14-49-54</t>
  </si>
  <si>
    <t>14-49-55</t>
  </si>
  <si>
    <t>14-49-56</t>
  </si>
  <si>
    <t>14-49-57</t>
  </si>
  <si>
    <t>14-49-58</t>
  </si>
  <si>
    <t>14-49-59</t>
  </si>
  <si>
    <t>14-50-00</t>
  </si>
  <si>
    <t>14-50-01</t>
  </si>
  <si>
    <t>14-50-02</t>
  </si>
  <si>
    <t>14-50-03</t>
  </si>
  <si>
    <t>14-50-04</t>
  </si>
  <si>
    <t>14-50-06</t>
  </si>
  <si>
    <t>14-50-08</t>
  </si>
  <si>
    <t>14-50-10</t>
  </si>
  <si>
    <t>14-50-12</t>
  </si>
  <si>
    <t>14-50-14</t>
  </si>
  <si>
    <t>14-50-16</t>
  </si>
  <si>
    <t>14-50-18</t>
  </si>
  <si>
    <t>14-50-19</t>
  </si>
  <si>
    <t>14-50-23</t>
  </si>
  <si>
    <t>14-50-26</t>
  </si>
  <si>
    <t>14-50-27</t>
  </si>
  <si>
    <t>14-50-29</t>
  </si>
  <si>
    <t>14-50-30</t>
  </si>
  <si>
    <t>14-50-32</t>
  </si>
  <si>
    <t>14-50-34</t>
  </si>
  <si>
    <t>14-50-39</t>
  </si>
  <si>
    <t>14-50-40</t>
  </si>
  <si>
    <t>14-50-41</t>
  </si>
  <si>
    <t>14-50-42</t>
  </si>
  <si>
    <t>14-50-43</t>
  </si>
  <si>
    <t>14-50-44</t>
  </si>
  <si>
    <t>14-50-45</t>
  </si>
  <si>
    <t>14-50-46</t>
  </si>
  <si>
    <t>14-50-49</t>
  </si>
  <si>
    <t>14-50-50</t>
  </si>
  <si>
    <t>14-50-52</t>
  </si>
  <si>
    <t>14-50-53</t>
  </si>
  <si>
    <t>14-50-55</t>
  </si>
  <si>
    <t>14-50-57</t>
  </si>
  <si>
    <t>14-50-59</t>
  </si>
  <si>
    <t>14-51-06</t>
  </si>
  <si>
    <t>azimuth</t>
  </si>
  <si>
    <t>elevation</t>
  </si>
  <si>
    <t>distance</t>
  </si>
  <si>
    <t>quality</t>
  </si>
  <si>
    <t>Tag ID</t>
    <phoneticPr fontId="2" type="noConversion"/>
  </si>
  <si>
    <t>x</t>
    <phoneticPr fontId="2" type="noConversion"/>
  </si>
  <si>
    <t>y</t>
    <phoneticPr fontId="2" type="noConversion"/>
  </si>
  <si>
    <t>z</t>
    <phoneticPr fontId="2" type="noConversion"/>
  </si>
  <si>
    <t>Locators ID</t>
    <phoneticPr fontId="2" type="noConversion"/>
  </si>
  <si>
    <t>#2 ble-pd-588E8166AF43</t>
    <phoneticPr fontId="2" type="noConversion"/>
  </si>
  <si>
    <t>#3 ble-pd-84FD27EEE4FF</t>
    <phoneticPr fontId="2" type="noConversion"/>
  </si>
  <si>
    <t>#1 ble-pd-588E81A54222</t>
    <phoneticPr fontId="2" type="noConversion"/>
  </si>
  <si>
    <t>#4 ble-pd-588E81A5421C</t>
    <phoneticPr fontId="2" type="noConversion"/>
  </si>
  <si>
    <t>Tag Real Position</t>
    <phoneticPr fontId="2" type="noConversion"/>
  </si>
  <si>
    <t>Calculated Position</t>
    <phoneticPr fontId="2" type="noConversion"/>
  </si>
  <si>
    <t>Calculated Angle</t>
    <phoneticPr fontId="2" type="noConversion"/>
  </si>
  <si>
    <t>ble-pd-588E8166AF43</t>
    <phoneticPr fontId="2" type="noConversion"/>
  </si>
  <si>
    <t>ble-pd-84FD27EEE4FF</t>
  </si>
  <si>
    <t>ble-pd-588E81A54222</t>
  </si>
  <si>
    <t>ble-pd-588E81A5421C</t>
    <phoneticPr fontId="2" type="noConversion"/>
  </si>
  <si>
    <t>ble-pd-60A423C96746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</si>
</sst>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3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0" fillId="3" borderId="1" xfId="0" applyFill="1" applyBorder="1"/>
    <xf numFmtId="0" fontId="0" fillId="3" borderId="0" xfId="0" applyFill="1"/>
    <xf numFmtId="176" fontId="0" fillId="0" borderId="1" xfId="0" applyNumberFormat="1" applyBorder="1"/>
    <xf numFmtId="0" fontId="0" fillId="0" borderId="0" xfId="0" applyAlignment="1">
      <alignment horizontal="left"/>
    </xf>
    <xf numFmtId="176" fontId="0" fillId="0" borderId="0" xfId="0" applyNumberFormat="1"/>
    <xf numFmtId="0" fontId="0" fillId="0" borderId="1" xfId="0" applyBorder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Calculated</a:t>
            </a:r>
            <a:r>
              <a:rPr lang="zh-CN" altLang="en-US"/>
              <a:t> </a:t>
            </a:r>
            <a:r>
              <a:rPr lang="en-US" altLang="zh-CN"/>
              <a:t>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position!$A$1</c:f>
              <c:strCache>
                <c:ptCount val="1"/>
                <c:pt idx="0">
                  <c:v>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position!$A$2:$A$657</c:f>
              <c:numCache>
                <c:formatCode>General</c:formatCode>
                <c:ptCount val="656"/>
                <c:pt idx="0">
                  <c:v>0.19202</c:v>
                </c:pt>
                <c:pt idx="1">
                  <c:v>0.38529600000000003</c:v>
                </c:pt>
                <c:pt idx="2">
                  <c:v>0.57908400000000004</c:v>
                </c:pt>
                <c:pt idx="3">
                  <c:v>0.77358099999999996</c:v>
                </c:pt>
                <c:pt idx="4">
                  <c:v>0.96883600000000003</c:v>
                </c:pt>
                <c:pt idx="5">
                  <c:v>1.164819</c:v>
                </c:pt>
                <c:pt idx="6">
                  <c:v>1.361394</c:v>
                </c:pt>
                <c:pt idx="7">
                  <c:v>1.558478</c:v>
                </c:pt>
                <c:pt idx="8">
                  <c:v>1.7560720000000001</c:v>
                </c:pt>
                <c:pt idx="9">
                  <c:v>1.9540960000000001</c:v>
                </c:pt>
                <c:pt idx="10">
                  <c:v>1.960432</c:v>
                </c:pt>
                <c:pt idx="11">
                  <c:v>1.965781</c:v>
                </c:pt>
                <c:pt idx="12">
                  <c:v>1.9707619999999999</c:v>
                </c:pt>
                <c:pt idx="13">
                  <c:v>1.975066</c:v>
                </c:pt>
                <c:pt idx="14">
                  <c:v>1.9786079999999999</c:v>
                </c:pt>
                <c:pt idx="15">
                  <c:v>1.981382</c:v>
                </c:pt>
                <c:pt idx="16">
                  <c:v>1.9833190000000001</c:v>
                </c:pt>
                <c:pt idx="17">
                  <c:v>1.9839439999999999</c:v>
                </c:pt>
                <c:pt idx="18">
                  <c:v>1.9835100000000001</c:v>
                </c:pt>
                <c:pt idx="19">
                  <c:v>1.982567</c:v>
                </c:pt>
                <c:pt idx="20">
                  <c:v>1.9813050000000001</c:v>
                </c:pt>
                <c:pt idx="21">
                  <c:v>1.979684</c:v>
                </c:pt>
                <c:pt idx="22">
                  <c:v>1.9777169999999999</c:v>
                </c:pt>
                <c:pt idx="23">
                  <c:v>1.9754430000000001</c:v>
                </c:pt>
                <c:pt idx="24">
                  <c:v>1.9729019999999999</c:v>
                </c:pt>
                <c:pt idx="25">
                  <c:v>1.970164</c:v>
                </c:pt>
                <c:pt idx="26">
                  <c:v>1.967455</c:v>
                </c:pt>
                <c:pt idx="27">
                  <c:v>1.9653179999999999</c:v>
                </c:pt>
                <c:pt idx="28">
                  <c:v>1.963598</c:v>
                </c:pt>
                <c:pt idx="29">
                  <c:v>1.9619230000000001</c:v>
                </c:pt>
                <c:pt idx="30">
                  <c:v>1.9603120000000001</c:v>
                </c:pt>
                <c:pt idx="31">
                  <c:v>1.9589479999999999</c:v>
                </c:pt>
                <c:pt idx="32">
                  <c:v>1.9579979999999999</c:v>
                </c:pt>
                <c:pt idx="33">
                  <c:v>1.9576260000000001</c:v>
                </c:pt>
                <c:pt idx="34">
                  <c:v>1.9578690000000001</c:v>
                </c:pt>
                <c:pt idx="35">
                  <c:v>1.9587540000000001</c:v>
                </c:pt>
                <c:pt idx="36">
                  <c:v>1.9600690000000001</c:v>
                </c:pt>
                <c:pt idx="37">
                  <c:v>1.961714</c:v>
                </c:pt>
                <c:pt idx="38">
                  <c:v>1.9635050000000001</c:v>
                </c:pt>
                <c:pt idx="39">
                  <c:v>1.9653179999999999</c:v>
                </c:pt>
                <c:pt idx="40">
                  <c:v>1.9669909999999999</c:v>
                </c:pt>
                <c:pt idx="41">
                  <c:v>1.9683889999999999</c:v>
                </c:pt>
                <c:pt idx="42">
                  <c:v>1.9694590000000001</c:v>
                </c:pt>
                <c:pt idx="43">
                  <c:v>1.9701040000000001</c:v>
                </c:pt>
                <c:pt idx="44">
                  <c:v>1.9703090000000001</c:v>
                </c:pt>
                <c:pt idx="45">
                  <c:v>1.9700059999999999</c:v>
                </c:pt>
                <c:pt idx="46">
                  <c:v>1.969352</c:v>
                </c:pt>
                <c:pt idx="47">
                  <c:v>1.968431</c:v>
                </c:pt>
                <c:pt idx="48">
                  <c:v>1.9675260000000001</c:v>
                </c:pt>
                <c:pt idx="49">
                  <c:v>1.966763</c:v>
                </c:pt>
                <c:pt idx="50">
                  <c:v>1.9662949999999999</c:v>
                </c:pt>
                <c:pt idx="51">
                  <c:v>1.9661649999999999</c:v>
                </c:pt>
                <c:pt idx="52">
                  <c:v>1.966367</c:v>
                </c:pt>
                <c:pt idx="53">
                  <c:v>1.966877</c:v>
                </c:pt>
                <c:pt idx="54">
                  <c:v>1.967625</c:v>
                </c:pt>
                <c:pt idx="55">
                  <c:v>1.9685729999999999</c:v>
                </c:pt>
                <c:pt idx="56">
                  <c:v>1.9697020000000001</c:v>
                </c:pt>
                <c:pt idx="57">
                  <c:v>1.9711339999999999</c:v>
                </c:pt>
                <c:pt idx="58">
                  <c:v>1.9727140000000001</c:v>
                </c:pt>
                <c:pt idx="59">
                  <c:v>1.974429</c:v>
                </c:pt>
                <c:pt idx="60">
                  <c:v>1.976218</c:v>
                </c:pt>
                <c:pt idx="61">
                  <c:v>1.9781359999999999</c:v>
                </c:pt>
                <c:pt idx="62">
                  <c:v>1.9802409999999999</c:v>
                </c:pt>
                <c:pt idx="63">
                  <c:v>1.9827399999999999</c:v>
                </c:pt>
                <c:pt idx="64">
                  <c:v>1.985862</c:v>
                </c:pt>
                <c:pt idx="65">
                  <c:v>1.9897659999999999</c:v>
                </c:pt>
                <c:pt idx="66">
                  <c:v>1.9944459999999999</c:v>
                </c:pt>
                <c:pt idx="67">
                  <c:v>1.9997780000000001</c:v>
                </c:pt>
                <c:pt idx="68">
                  <c:v>2.0056959999999999</c:v>
                </c:pt>
                <c:pt idx="69">
                  <c:v>2.012095</c:v>
                </c:pt>
                <c:pt idx="70">
                  <c:v>2.0188730000000001</c:v>
                </c:pt>
                <c:pt idx="71">
                  <c:v>2.0258729999999998</c:v>
                </c:pt>
                <c:pt idx="72">
                  <c:v>2.0327899999999999</c:v>
                </c:pt>
                <c:pt idx="73">
                  <c:v>2.039209</c:v>
                </c:pt>
                <c:pt idx="74">
                  <c:v>2.0447899999999999</c:v>
                </c:pt>
                <c:pt idx="75">
                  <c:v>2.0496050000000001</c:v>
                </c:pt>
                <c:pt idx="76">
                  <c:v>2.05375</c:v>
                </c:pt>
                <c:pt idx="77">
                  <c:v>2.0572849999999998</c:v>
                </c:pt>
                <c:pt idx="78">
                  <c:v>2.0603539999999998</c:v>
                </c:pt>
                <c:pt idx="79">
                  <c:v>2.0629810000000002</c:v>
                </c:pt>
                <c:pt idx="80">
                  <c:v>2.06521</c:v>
                </c:pt>
                <c:pt idx="81">
                  <c:v>2.0672450000000002</c:v>
                </c:pt>
                <c:pt idx="82">
                  <c:v>2.0693830000000002</c:v>
                </c:pt>
                <c:pt idx="83">
                  <c:v>2.0717720000000002</c:v>
                </c:pt>
                <c:pt idx="84">
                  <c:v>2.0745170000000002</c:v>
                </c:pt>
                <c:pt idx="85">
                  <c:v>2.07728</c:v>
                </c:pt>
                <c:pt idx="86">
                  <c:v>2.0798739999999998</c:v>
                </c:pt>
                <c:pt idx="87">
                  <c:v>2.0821489999999998</c:v>
                </c:pt>
                <c:pt idx="88">
                  <c:v>2.0838019999999999</c:v>
                </c:pt>
                <c:pt idx="89">
                  <c:v>2.0847799999999999</c:v>
                </c:pt>
                <c:pt idx="90">
                  <c:v>2.0852750000000002</c:v>
                </c:pt>
                <c:pt idx="91">
                  <c:v>2.0853969999999999</c:v>
                </c:pt>
                <c:pt idx="92">
                  <c:v>2.0851890000000002</c:v>
                </c:pt>
                <c:pt idx="93">
                  <c:v>2.0844909999999999</c:v>
                </c:pt>
                <c:pt idx="94">
                  <c:v>2.0832169999999999</c:v>
                </c:pt>
                <c:pt idx="95">
                  <c:v>2.0814560000000002</c:v>
                </c:pt>
                <c:pt idx="96">
                  <c:v>2.0795870000000001</c:v>
                </c:pt>
                <c:pt idx="97">
                  <c:v>2.0778029999999998</c:v>
                </c:pt>
                <c:pt idx="98">
                  <c:v>2.076244</c:v>
                </c:pt>
                <c:pt idx="99">
                  <c:v>2.0748359999999999</c:v>
                </c:pt>
                <c:pt idx="100">
                  <c:v>2.0733920000000001</c:v>
                </c:pt>
                <c:pt idx="101">
                  <c:v>2.0718049999999999</c:v>
                </c:pt>
                <c:pt idx="102">
                  <c:v>2.0699830000000001</c:v>
                </c:pt>
                <c:pt idx="103">
                  <c:v>2.068136</c:v>
                </c:pt>
                <c:pt idx="104">
                  <c:v>2.0663580000000001</c:v>
                </c:pt>
                <c:pt idx="105">
                  <c:v>2.0648960000000001</c:v>
                </c:pt>
                <c:pt idx="106">
                  <c:v>2.06352</c:v>
                </c:pt>
                <c:pt idx="107">
                  <c:v>2.0622470000000002</c:v>
                </c:pt>
                <c:pt idx="108">
                  <c:v>2.0611950000000001</c:v>
                </c:pt>
                <c:pt idx="109">
                  <c:v>2.0605129999999998</c:v>
                </c:pt>
                <c:pt idx="110">
                  <c:v>2.0601560000000001</c:v>
                </c:pt>
                <c:pt idx="111">
                  <c:v>2.0598860000000001</c:v>
                </c:pt>
                <c:pt idx="112">
                  <c:v>2.0596559999999999</c:v>
                </c:pt>
                <c:pt idx="113">
                  <c:v>2.0594440000000001</c:v>
                </c:pt>
                <c:pt idx="114">
                  <c:v>2.0592920000000001</c:v>
                </c:pt>
                <c:pt idx="115">
                  <c:v>2.059091</c:v>
                </c:pt>
                <c:pt idx="116">
                  <c:v>2.0588449999999998</c:v>
                </c:pt>
                <c:pt idx="117">
                  <c:v>2.058411</c:v>
                </c:pt>
                <c:pt idx="118">
                  <c:v>2.0576469999999998</c:v>
                </c:pt>
                <c:pt idx="119">
                  <c:v>2.0564420000000001</c:v>
                </c:pt>
                <c:pt idx="120">
                  <c:v>2.0548820000000001</c:v>
                </c:pt>
                <c:pt idx="121">
                  <c:v>2.0530650000000001</c:v>
                </c:pt>
                <c:pt idx="122">
                  <c:v>2.0510389999999998</c:v>
                </c:pt>
                <c:pt idx="123">
                  <c:v>2.049026</c:v>
                </c:pt>
                <c:pt idx="124">
                  <c:v>2.0470799999999998</c:v>
                </c:pt>
                <c:pt idx="125">
                  <c:v>2.0451709999999999</c:v>
                </c:pt>
                <c:pt idx="126">
                  <c:v>2.0432190000000001</c:v>
                </c:pt>
                <c:pt idx="127">
                  <c:v>2.0412279999999998</c:v>
                </c:pt>
                <c:pt idx="128">
                  <c:v>2.0392570000000001</c:v>
                </c:pt>
                <c:pt idx="129">
                  <c:v>2.0374940000000001</c:v>
                </c:pt>
                <c:pt idx="130">
                  <c:v>2.0360320000000001</c:v>
                </c:pt>
                <c:pt idx="131">
                  <c:v>2.0350459999999999</c:v>
                </c:pt>
                <c:pt idx="132">
                  <c:v>2.03464</c:v>
                </c:pt>
                <c:pt idx="133">
                  <c:v>2.0346989999999998</c:v>
                </c:pt>
                <c:pt idx="134">
                  <c:v>2.0352990000000002</c:v>
                </c:pt>
                <c:pt idx="135">
                  <c:v>2.0363579999999999</c:v>
                </c:pt>
                <c:pt idx="136">
                  <c:v>2.0378539999999998</c:v>
                </c:pt>
                <c:pt idx="137">
                  <c:v>2.039787</c:v>
                </c:pt>
                <c:pt idx="138">
                  <c:v>2.042109</c:v>
                </c:pt>
                <c:pt idx="139">
                  <c:v>2.0446550000000001</c:v>
                </c:pt>
                <c:pt idx="140">
                  <c:v>2.047212</c:v>
                </c:pt>
                <c:pt idx="141">
                  <c:v>2.049712</c:v>
                </c:pt>
                <c:pt idx="142">
                  <c:v>2.0520330000000002</c:v>
                </c:pt>
                <c:pt idx="143">
                  <c:v>2.0541849999999999</c:v>
                </c:pt>
                <c:pt idx="144">
                  <c:v>2.0559720000000001</c:v>
                </c:pt>
                <c:pt idx="145">
                  <c:v>2.0574050000000002</c:v>
                </c:pt>
                <c:pt idx="146">
                  <c:v>2.0585599999999999</c:v>
                </c:pt>
                <c:pt idx="147">
                  <c:v>2.059463</c:v>
                </c:pt>
                <c:pt idx="148">
                  <c:v>2.0601470000000002</c:v>
                </c:pt>
                <c:pt idx="149">
                  <c:v>2.060635</c:v>
                </c:pt>
                <c:pt idx="150">
                  <c:v>2.0610729999999999</c:v>
                </c:pt>
                <c:pt idx="151">
                  <c:v>2.0614859999999999</c:v>
                </c:pt>
                <c:pt idx="152">
                  <c:v>2.0619640000000001</c:v>
                </c:pt>
                <c:pt idx="153">
                  <c:v>2.0623390000000001</c:v>
                </c:pt>
                <c:pt idx="154">
                  <c:v>2.0625550000000001</c:v>
                </c:pt>
                <c:pt idx="155">
                  <c:v>2.0625849999999999</c:v>
                </c:pt>
                <c:pt idx="156">
                  <c:v>2.062427</c:v>
                </c:pt>
                <c:pt idx="157">
                  <c:v>2.062087</c:v>
                </c:pt>
                <c:pt idx="158">
                  <c:v>2.0615510000000001</c:v>
                </c:pt>
                <c:pt idx="159">
                  <c:v>2.0609410000000001</c:v>
                </c:pt>
                <c:pt idx="160">
                  <c:v>2.0602770000000001</c:v>
                </c:pt>
                <c:pt idx="161">
                  <c:v>2.0594769999999998</c:v>
                </c:pt>
                <c:pt idx="162">
                  <c:v>2.0585559999999998</c:v>
                </c:pt>
                <c:pt idx="163">
                  <c:v>2.057642</c:v>
                </c:pt>
                <c:pt idx="164">
                  <c:v>2.0567950000000002</c:v>
                </c:pt>
                <c:pt idx="165">
                  <c:v>2.0559980000000002</c:v>
                </c:pt>
                <c:pt idx="166">
                  <c:v>2.0552269999999999</c:v>
                </c:pt>
                <c:pt idx="167">
                  <c:v>2.0544880000000001</c:v>
                </c:pt>
                <c:pt idx="168">
                  <c:v>2.0538020000000001</c:v>
                </c:pt>
                <c:pt idx="169">
                  <c:v>2.0531039999999998</c:v>
                </c:pt>
                <c:pt idx="170">
                  <c:v>2.0522999999999998</c:v>
                </c:pt>
                <c:pt idx="171">
                  <c:v>2.0513840000000001</c:v>
                </c:pt>
                <c:pt idx="172">
                  <c:v>2.0502419999999999</c:v>
                </c:pt>
                <c:pt idx="173">
                  <c:v>2.0488569999999999</c:v>
                </c:pt>
                <c:pt idx="174">
                  <c:v>2.0472269999999999</c:v>
                </c:pt>
                <c:pt idx="175">
                  <c:v>2.0453540000000001</c:v>
                </c:pt>
                <c:pt idx="176">
                  <c:v>2.0432359999999998</c:v>
                </c:pt>
                <c:pt idx="177">
                  <c:v>2.0409890000000002</c:v>
                </c:pt>
                <c:pt idx="178">
                  <c:v>2.038707</c:v>
                </c:pt>
                <c:pt idx="179">
                  <c:v>2.0363829999999998</c:v>
                </c:pt>
                <c:pt idx="180">
                  <c:v>2.0341049999999998</c:v>
                </c:pt>
                <c:pt idx="181">
                  <c:v>2.0318900000000002</c:v>
                </c:pt>
                <c:pt idx="182">
                  <c:v>2.029728</c:v>
                </c:pt>
                <c:pt idx="183">
                  <c:v>2.0276700000000001</c:v>
                </c:pt>
                <c:pt idx="184">
                  <c:v>2.0259469999999999</c:v>
                </c:pt>
                <c:pt idx="185">
                  <c:v>2.02467</c:v>
                </c:pt>
                <c:pt idx="186">
                  <c:v>2.023917</c:v>
                </c:pt>
                <c:pt idx="187">
                  <c:v>2.023682</c:v>
                </c:pt>
                <c:pt idx="188">
                  <c:v>2.0238299999999998</c:v>
                </c:pt>
                <c:pt idx="189">
                  <c:v>2.0244019999999998</c:v>
                </c:pt>
                <c:pt idx="190">
                  <c:v>2.0253779999999999</c:v>
                </c:pt>
                <c:pt idx="191">
                  <c:v>2.0268130000000002</c:v>
                </c:pt>
                <c:pt idx="192">
                  <c:v>2.0287120000000001</c:v>
                </c:pt>
                <c:pt idx="193">
                  <c:v>2.0309750000000002</c:v>
                </c:pt>
                <c:pt idx="194">
                  <c:v>2.033369</c:v>
                </c:pt>
                <c:pt idx="195">
                  <c:v>2.0358390000000002</c:v>
                </c:pt>
                <c:pt idx="196">
                  <c:v>2.0383279999999999</c:v>
                </c:pt>
                <c:pt idx="197">
                  <c:v>2.0407690000000001</c:v>
                </c:pt>
                <c:pt idx="198">
                  <c:v>2.0431430000000002</c:v>
                </c:pt>
                <c:pt idx="199">
                  <c:v>2.0453549999999998</c:v>
                </c:pt>
                <c:pt idx="200">
                  <c:v>2.0473409999999999</c:v>
                </c:pt>
                <c:pt idx="201">
                  <c:v>2.049051</c:v>
                </c:pt>
                <c:pt idx="202">
                  <c:v>2.0505650000000002</c:v>
                </c:pt>
                <c:pt idx="203">
                  <c:v>2.051946</c:v>
                </c:pt>
                <c:pt idx="204">
                  <c:v>2.0533679999999999</c:v>
                </c:pt>
                <c:pt idx="205">
                  <c:v>2.0548630000000001</c:v>
                </c:pt>
                <c:pt idx="206">
                  <c:v>2.0564450000000001</c:v>
                </c:pt>
                <c:pt idx="207">
                  <c:v>2.057909</c:v>
                </c:pt>
                <c:pt idx="208">
                  <c:v>2.0591430000000002</c:v>
                </c:pt>
                <c:pt idx="209">
                  <c:v>2.0601289999999999</c:v>
                </c:pt>
                <c:pt idx="210">
                  <c:v>2.0609030000000002</c:v>
                </c:pt>
                <c:pt idx="211">
                  <c:v>2.061496</c:v>
                </c:pt>
                <c:pt idx="212">
                  <c:v>2.0618509999999999</c:v>
                </c:pt>
                <c:pt idx="213">
                  <c:v>2.0618439999999998</c:v>
                </c:pt>
                <c:pt idx="214">
                  <c:v>2.0612759999999999</c:v>
                </c:pt>
                <c:pt idx="215">
                  <c:v>2.060098</c:v>
                </c:pt>
                <c:pt idx="216">
                  <c:v>2.0583999999999998</c:v>
                </c:pt>
                <c:pt idx="217">
                  <c:v>2.0563899999999999</c:v>
                </c:pt>
                <c:pt idx="218">
                  <c:v>2.0542859999999998</c:v>
                </c:pt>
                <c:pt idx="219">
                  <c:v>2.0521500000000001</c:v>
                </c:pt>
                <c:pt idx="220">
                  <c:v>2.0499649999999998</c:v>
                </c:pt>
                <c:pt idx="221">
                  <c:v>2.0476990000000002</c:v>
                </c:pt>
                <c:pt idx="222">
                  <c:v>2.045474</c:v>
                </c:pt>
                <c:pt idx="223">
                  <c:v>2.0434459999999999</c:v>
                </c:pt>
                <c:pt idx="224">
                  <c:v>2.0417360000000002</c:v>
                </c:pt>
                <c:pt idx="225">
                  <c:v>2.0404209999999998</c:v>
                </c:pt>
                <c:pt idx="226">
                  <c:v>2.0394950000000001</c:v>
                </c:pt>
                <c:pt idx="227">
                  <c:v>2.0390079999999999</c:v>
                </c:pt>
                <c:pt idx="228">
                  <c:v>2.0388829999999998</c:v>
                </c:pt>
                <c:pt idx="229">
                  <c:v>2.0390679999999999</c:v>
                </c:pt>
                <c:pt idx="230">
                  <c:v>2.0395050000000001</c:v>
                </c:pt>
                <c:pt idx="231">
                  <c:v>2.0400390000000002</c:v>
                </c:pt>
                <c:pt idx="232">
                  <c:v>2.0405060000000002</c:v>
                </c:pt>
                <c:pt idx="233">
                  <c:v>2.0408300000000001</c:v>
                </c:pt>
                <c:pt idx="234">
                  <c:v>2.0410789999999999</c:v>
                </c:pt>
                <c:pt idx="235">
                  <c:v>2.0412509999999999</c:v>
                </c:pt>
                <c:pt idx="236">
                  <c:v>2.041283</c:v>
                </c:pt>
                <c:pt idx="237">
                  <c:v>2.0411229999999998</c:v>
                </c:pt>
                <c:pt idx="238">
                  <c:v>2.0407890000000002</c:v>
                </c:pt>
                <c:pt idx="239">
                  <c:v>2.040324</c:v>
                </c:pt>
                <c:pt idx="240">
                  <c:v>2.0398999999999998</c:v>
                </c:pt>
                <c:pt idx="241">
                  <c:v>2.03972</c:v>
                </c:pt>
                <c:pt idx="242">
                  <c:v>2.039892</c:v>
                </c:pt>
                <c:pt idx="243">
                  <c:v>2.0403570000000002</c:v>
                </c:pt>
                <c:pt idx="244">
                  <c:v>2.0409660000000001</c:v>
                </c:pt>
                <c:pt idx="245">
                  <c:v>2.041658</c:v>
                </c:pt>
                <c:pt idx="246">
                  <c:v>2.0424180000000001</c:v>
                </c:pt>
                <c:pt idx="247">
                  <c:v>2.0432139999999999</c:v>
                </c:pt>
                <c:pt idx="248">
                  <c:v>2.0440420000000001</c:v>
                </c:pt>
                <c:pt idx="249">
                  <c:v>2.0449380000000001</c:v>
                </c:pt>
                <c:pt idx="250">
                  <c:v>2.045782</c:v>
                </c:pt>
                <c:pt idx="251">
                  <c:v>2.0465650000000002</c:v>
                </c:pt>
                <c:pt idx="252">
                  <c:v>2.04725</c:v>
                </c:pt>
                <c:pt idx="253">
                  <c:v>2.0478939999999999</c:v>
                </c:pt>
                <c:pt idx="254">
                  <c:v>2.048476</c:v>
                </c:pt>
                <c:pt idx="255">
                  <c:v>2.049064</c:v>
                </c:pt>
                <c:pt idx="256">
                  <c:v>2.0497160000000001</c:v>
                </c:pt>
                <c:pt idx="257">
                  <c:v>2.0504169999999999</c:v>
                </c:pt>
                <c:pt idx="258">
                  <c:v>2.0511599999999999</c:v>
                </c:pt>
                <c:pt idx="259">
                  <c:v>2.0518839999999998</c:v>
                </c:pt>
                <c:pt idx="260">
                  <c:v>2.0525579999999999</c:v>
                </c:pt>
                <c:pt idx="261">
                  <c:v>2.0530309999999998</c:v>
                </c:pt>
                <c:pt idx="262">
                  <c:v>2.0531809999999999</c:v>
                </c:pt>
                <c:pt idx="263">
                  <c:v>2.052991</c:v>
                </c:pt>
                <c:pt idx="264">
                  <c:v>2.0525980000000001</c:v>
                </c:pt>
                <c:pt idx="265">
                  <c:v>2.051936</c:v>
                </c:pt>
                <c:pt idx="266">
                  <c:v>2.0510009999999999</c:v>
                </c:pt>
                <c:pt idx="267">
                  <c:v>2.0498660000000002</c:v>
                </c:pt>
                <c:pt idx="268">
                  <c:v>2.0486360000000001</c:v>
                </c:pt>
                <c:pt idx="269">
                  <c:v>2.047326</c:v>
                </c:pt>
                <c:pt idx="270">
                  <c:v>2.0458560000000001</c:v>
                </c:pt>
                <c:pt idx="271">
                  <c:v>2.0442520000000002</c:v>
                </c:pt>
                <c:pt idx="272">
                  <c:v>2.0425689999999999</c:v>
                </c:pt>
                <c:pt idx="273">
                  <c:v>2.0409739999999998</c:v>
                </c:pt>
                <c:pt idx="274">
                  <c:v>2.0395059999999998</c:v>
                </c:pt>
                <c:pt idx="275">
                  <c:v>2.038208</c:v>
                </c:pt>
                <c:pt idx="276">
                  <c:v>2.0370599999999999</c:v>
                </c:pt>
                <c:pt idx="277">
                  <c:v>2.0360589999999998</c:v>
                </c:pt>
                <c:pt idx="278">
                  <c:v>2.0351560000000002</c:v>
                </c:pt>
                <c:pt idx="279">
                  <c:v>2.034348</c:v>
                </c:pt>
                <c:pt idx="280">
                  <c:v>2.0337540000000001</c:v>
                </c:pt>
                <c:pt idx="281">
                  <c:v>2.0334479999999999</c:v>
                </c:pt>
                <c:pt idx="282">
                  <c:v>2.0336439999999998</c:v>
                </c:pt>
                <c:pt idx="283">
                  <c:v>2.0342410000000002</c:v>
                </c:pt>
                <c:pt idx="284">
                  <c:v>2.0351629999999998</c:v>
                </c:pt>
                <c:pt idx="285">
                  <c:v>2.0364580000000001</c:v>
                </c:pt>
                <c:pt idx="286">
                  <c:v>2.03817</c:v>
                </c:pt>
                <c:pt idx="287">
                  <c:v>2.0402130000000001</c:v>
                </c:pt>
                <c:pt idx="288">
                  <c:v>2.0424980000000001</c:v>
                </c:pt>
                <c:pt idx="289">
                  <c:v>2.0449290000000002</c:v>
                </c:pt>
                <c:pt idx="290">
                  <c:v>2.0474619999999999</c:v>
                </c:pt>
                <c:pt idx="291">
                  <c:v>2.0500129999999999</c:v>
                </c:pt>
                <c:pt idx="292">
                  <c:v>2.0523349999999998</c:v>
                </c:pt>
                <c:pt idx="293">
                  <c:v>2.0543619999999998</c:v>
                </c:pt>
                <c:pt idx="294">
                  <c:v>2.0560589999999999</c:v>
                </c:pt>
                <c:pt idx="295">
                  <c:v>2.0572439999999999</c:v>
                </c:pt>
                <c:pt idx="296">
                  <c:v>2.0577519999999998</c:v>
                </c:pt>
                <c:pt idx="297">
                  <c:v>2.0577730000000001</c:v>
                </c:pt>
                <c:pt idx="298">
                  <c:v>2.0574789999999998</c:v>
                </c:pt>
                <c:pt idx="299">
                  <c:v>2.0571109999999999</c:v>
                </c:pt>
                <c:pt idx="300">
                  <c:v>2.0566740000000001</c:v>
                </c:pt>
                <c:pt idx="301">
                  <c:v>2.056222</c:v>
                </c:pt>
                <c:pt idx="302">
                  <c:v>2.0558529999999999</c:v>
                </c:pt>
                <c:pt idx="303">
                  <c:v>2.0554899999999998</c:v>
                </c:pt>
                <c:pt idx="304">
                  <c:v>2.0550120000000001</c:v>
                </c:pt>
                <c:pt idx="305">
                  <c:v>2.054487</c:v>
                </c:pt>
                <c:pt idx="306">
                  <c:v>2.0540509999999998</c:v>
                </c:pt>
                <c:pt idx="307">
                  <c:v>2.0534829999999999</c:v>
                </c:pt>
                <c:pt idx="308">
                  <c:v>2.0528840000000002</c:v>
                </c:pt>
                <c:pt idx="309">
                  <c:v>2.0522610000000001</c:v>
                </c:pt>
                <c:pt idx="310">
                  <c:v>2.051911</c:v>
                </c:pt>
                <c:pt idx="311">
                  <c:v>2.0518339999999999</c:v>
                </c:pt>
                <c:pt idx="312">
                  <c:v>2.0521039999999999</c:v>
                </c:pt>
                <c:pt idx="313">
                  <c:v>2.05321</c:v>
                </c:pt>
                <c:pt idx="314">
                  <c:v>2.055482</c:v>
                </c:pt>
                <c:pt idx="315">
                  <c:v>2.0582639999999999</c:v>
                </c:pt>
                <c:pt idx="316">
                  <c:v>2.0611299999999999</c:v>
                </c:pt>
                <c:pt idx="317">
                  <c:v>2.0639090000000002</c:v>
                </c:pt>
                <c:pt idx="318">
                  <c:v>2.0667339999999998</c:v>
                </c:pt>
                <c:pt idx="319">
                  <c:v>2.0696829999999999</c:v>
                </c:pt>
                <c:pt idx="320">
                  <c:v>2.0726870000000002</c:v>
                </c:pt>
                <c:pt idx="321">
                  <c:v>2.0755119999999998</c:v>
                </c:pt>
                <c:pt idx="322">
                  <c:v>2.078039</c:v>
                </c:pt>
                <c:pt idx="323">
                  <c:v>2.079685</c:v>
                </c:pt>
                <c:pt idx="324">
                  <c:v>2.0803950000000002</c:v>
                </c:pt>
                <c:pt idx="325">
                  <c:v>2.0809570000000002</c:v>
                </c:pt>
                <c:pt idx="326">
                  <c:v>2.0818370000000002</c:v>
                </c:pt>
                <c:pt idx="327">
                  <c:v>2.0831550000000001</c:v>
                </c:pt>
                <c:pt idx="328">
                  <c:v>2.0845899999999999</c:v>
                </c:pt>
                <c:pt idx="329">
                  <c:v>2.0859700000000001</c:v>
                </c:pt>
                <c:pt idx="330">
                  <c:v>2.0869770000000001</c:v>
                </c:pt>
                <c:pt idx="331">
                  <c:v>2.0877669999999999</c:v>
                </c:pt>
                <c:pt idx="332">
                  <c:v>2.088282</c:v>
                </c:pt>
                <c:pt idx="333">
                  <c:v>2.088832</c:v>
                </c:pt>
                <c:pt idx="334">
                  <c:v>2.0893899999999999</c:v>
                </c:pt>
                <c:pt idx="335">
                  <c:v>2.089909</c:v>
                </c:pt>
                <c:pt idx="336">
                  <c:v>2.090303</c:v>
                </c:pt>
                <c:pt idx="337">
                  <c:v>2.0907840000000002</c:v>
                </c:pt>
                <c:pt idx="338">
                  <c:v>2.0913659999999998</c:v>
                </c:pt>
                <c:pt idx="339">
                  <c:v>2.091828</c:v>
                </c:pt>
                <c:pt idx="340">
                  <c:v>2.0921799999999999</c:v>
                </c:pt>
                <c:pt idx="341">
                  <c:v>2.0924170000000002</c:v>
                </c:pt>
                <c:pt idx="342">
                  <c:v>2.092616</c:v>
                </c:pt>
                <c:pt idx="343">
                  <c:v>2.0926529999999999</c:v>
                </c:pt>
                <c:pt idx="344">
                  <c:v>2.0923699999999998</c:v>
                </c:pt>
                <c:pt idx="345">
                  <c:v>2.0918480000000002</c:v>
                </c:pt>
                <c:pt idx="346">
                  <c:v>2.0911810000000002</c:v>
                </c:pt>
                <c:pt idx="347">
                  <c:v>2.0903659999999999</c:v>
                </c:pt>
                <c:pt idx="348">
                  <c:v>2.089343</c:v>
                </c:pt>
                <c:pt idx="349">
                  <c:v>2.0881959999999999</c:v>
                </c:pt>
                <c:pt idx="350">
                  <c:v>2.086999</c:v>
                </c:pt>
                <c:pt idx="351">
                  <c:v>2.0858120000000002</c:v>
                </c:pt>
                <c:pt idx="352">
                  <c:v>2.084527</c:v>
                </c:pt>
                <c:pt idx="353">
                  <c:v>2.0834320000000002</c:v>
                </c:pt>
                <c:pt idx="354">
                  <c:v>2.0827710000000002</c:v>
                </c:pt>
                <c:pt idx="355">
                  <c:v>2.0838169999999998</c:v>
                </c:pt>
                <c:pt idx="356">
                  <c:v>2.0848149999999999</c:v>
                </c:pt>
                <c:pt idx="357">
                  <c:v>2.0864699999999998</c:v>
                </c:pt>
                <c:pt idx="358">
                  <c:v>2.089712</c:v>
                </c:pt>
                <c:pt idx="359">
                  <c:v>2.0935039999999998</c:v>
                </c:pt>
                <c:pt idx="360">
                  <c:v>2.097588</c:v>
                </c:pt>
                <c:pt idx="361">
                  <c:v>2.101982</c:v>
                </c:pt>
                <c:pt idx="362">
                  <c:v>2.106789</c:v>
                </c:pt>
                <c:pt idx="363">
                  <c:v>2.1116959999999998</c:v>
                </c:pt>
                <c:pt idx="364">
                  <c:v>2.1162960000000002</c:v>
                </c:pt>
                <c:pt idx="365">
                  <c:v>2.1192920000000002</c:v>
                </c:pt>
                <c:pt idx="366">
                  <c:v>2.122182</c:v>
                </c:pt>
                <c:pt idx="367">
                  <c:v>2.124142</c:v>
                </c:pt>
                <c:pt idx="368">
                  <c:v>2.1241759999999998</c:v>
                </c:pt>
                <c:pt idx="369">
                  <c:v>2.1234229999999998</c:v>
                </c:pt>
                <c:pt idx="370">
                  <c:v>2.1221890000000001</c:v>
                </c:pt>
                <c:pt idx="371">
                  <c:v>2.1203829999999999</c:v>
                </c:pt>
                <c:pt idx="372">
                  <c:v>2.1182189999999999</c:v>
                </c:pt>
                <c:pt idx="373">
                  <c:v>2.1159029999999999</c:v>
                </c:pt>
                <c:pt idx="374">
                  <c:v>2.1136949999999999</c:v>
                </c:pt>
                <c:pt idx="375">
                  <c:v>2.1114570000000001</c:v>
                </c:pt>
                <c:pt idx="376">
                  <c:v>2.1092550000000001</c:v>
                </c:pt>
                <c:pt idx="377">
                  <c:v>2.1070389999999999</c:v>
                </c:pt>
                <c:pt idx="378">
                  <c:v>2.1051229999999999</c:v>
                </c:pt>
                <c:pt idx="379">
                  <c:v>2.1036000000000001</c:v>
                </c:pt>
                <c:pt idx="380">
                  <c:v>2.1024980000000002</c:v>
                </c:pt>
                <c:pt idx="381">
                  <c:v>2.10195</c:v>
                </c:pt>
                <c:pt idx="382">
                  <c:v>2.1017800000000002</c:v>
                </c:pt>
                <c:pt idx="383">
                  <c:v>2.1019049999999999</c:v>
                </c:pt>
                <c:pt idx="384">
                  <c:v>2.1021670000000001</c:v>
                </c:pt>
                <c:pt idx="385">
                  <c:v>2.1024940000000001</c:v>
                </c:pt>
                <c:pt idx="386">
                  <c:v>2.1029010000000001</c:v>
                </c:pt>
                <c:pt idx="387">
                  <c:v>2.103469</c:v>
                </c:pt>
                <c:pt idx="388">
                  <c:v>2.1039509999999999</c:v>
                </c:pt>
                <c:pt idx="389">
                  <c:v>2.1042149999999999</c:v>
                </c:pt>
                <c:pt idx="390">
                  <c:v>2.104301</c:v>
                </c:pt>
                <c:pt idx="391">
                  <c:v>2.10426</c:v>
                </c:pt>
                <c:pt idx="392">
                  <c:v>2.1041280000000002</c:v>
                </c:pt>
                <c:pt idx="393">
                  <c:v>2.103818</c:v>
                </c:pt>
                <c:pt idx="394">
                  <c:v>2.1033400000000002</c:v>
                </c:pt>
                <c:pt idx="395">
                  <c:v>2.1028169999999999</c:v>
                </c:pt>
                <c:pt idx="396">
                  <c:v>2.1022620000000001</c:v>
                </c:pt>
                <c:pt idx="397">
                  <c:v>2.101585</c:v>
                </c:pt>
                <c:pt idx="398">
                  <c:v>2.100724</c:v>
                </c:pt>
                <c:pt idx="399">
                  <c:v>2.099637</c:v>
                </c:pt>
                <c:pt idx="400">
                  <c:v>2.0981709999999998</c:v>
                </c:pt>
                <c:pt idx="401">
                  <c:v>2.0961820000000002</c:v>
                </c:pt>
                <c:pt idx="402">
                  <c:v>2.093744</c:v>
                </c:pt>
                <c:pt idx="403">
                  <c:v>2.090989</c:v>
                </c:pt>
                <c:pt idx="404">
                  <c:v>2.08806</c:v>
                </c:pt>
                <c:pt idx="405">
                  <c:v>2.084972</c:v>
                </c:pt>
                <c:pt idx="406">
                  <c:v>2.0819160000000001</c:v>
                </c:pt>
                <c:pt idx="407">
                  <c:v>2.078919</c:v>
                </c:pt>
                <c:pt idx="408">
                  <c:v>2.0762119999999999</c:v>
                </c:pt>
                <c:pt idx="409">
                  <c:v>2.074049</c:v>
                </c:pt>
                <c:pt idx="410">
                  <c:v>2.0726360000000001</c:v>
                </c:pt>
                <c:pt idx="411">
                  <c:v>2.0719979999999998</c:v>
                </c:pt>
                <c:pt idx="412">
                  <c:v>2.0719759999999998</c:v>
                </c:pt>
                <c:pt idx="413">
                  <c:v>2.0724209999999998</c:v>
                </c:pt>
                <c:pt idx="414">
                  <c:v>2.0731489999999999</c:v>
                </c:pt>
                <c:pt idx="415">
                  <c:v>2.0741170000000002</c:v>
                </c:pt>
                <c:pt idx="416">
                  <c:v>2.0751930000000001</c:v>
                </c:pt>
                <c:pt idx="417">
                  <c:v>2.0763729999999998</c:v>
                </c:pt>
                <c:pt idx="418">
                  <c:v>2.0774319999999999</c:v>
                </c:pt>
                <c:pt idx="419">
                  <c:v>2.0783849999999999</c:v>
                </c:pt>
                <c:pt idx="420">
                  <c:v>2.0793620000000002</c:v>
                </c:pt>
                <c:pt idx="421">
                  <c:v>2.0803820000000002</c:v>
                </c:pt>
                <c:pt idx="422">
                  <c:v>2.0813459999999999</c:v>
                </c:pt>
                <c:pt idx="423">
                  <c:v>2.0821670000000001</c:v>
                </c:pt>
                <c:pt idx="424">
                  <c:v>2.0829610000000001</c:v>
                </c:pt>
                <c:pt idx="425">
                  <c:v>2.0838199999999998</c:v>
                </c:pt>
                <c:pt idx="426">
                  <c:v>2.084635</c:v>
                </c:pt>
                <c:pt idx="427">
                  <c:v>2.0854110000000001</c:v>
                </c:pt>
                <c:pt idx="428">
                  <c:v>2.0861890000000001</c:v>
                </c:pt>
                <c:pt idx="429">
                  <c:v>2.0867870000000002</c:v>
                </c:pt>
                <c:pt idx="430">
                  <c:v>2.086954</c:v>
                </c:pt>
                <c:pt idx="431">
                  <c:v>2.0867450000000001</c:v>
                </c:pt>
                <c:pt idx="432">
                  <c:v>2.0862280000000002</c:v>
                </c:pt>
                <c:pt idx="433">
                  <c:v>2.0854590000000002</c:v>
                </c:pt>
                <c:pt idx="434">
                  <c:v>2.0843880000000001</c:v>
                </c:pt>
                <c:pt idx="435">
                  <c:v>2.0828169999999999</c:v>
                </c:pt>
                <c:pt idx="436">
                  <c:v>2.080803</c:v>
                </c:pt>
                <c:pt idx="437">
                  <c:v>2.07829</c:v>
                </c:pt>
                <c:pt idx="438">
                  <c:v>2.075501</c:v>
                </c:pt>
                <c:pt idx="439">
                  <c:v>2.0725950000000002</c:v>
                </c:pt>
                <c:pt idx="440">
                  <c:v>2.0696370000000002</c:v>
                </c:pt>
                <c:pt idx="441">
                  <c:v>2.0666370000000001</c:v>
                </c:pt>
                <c:pt idx="442">
                  <c:v>2.0636730000000001</c:v>
                </c:pt>
                <c:pt idx="443">
                  <c:v>2.0608430000000002</c:v>
                </c:pt>
                <c:pt idx="444">
                  <c:v>2.0579830000000001</c:v>
                </c:pt>
                <c:pt idx="445">
                  <c:v>2.0551400000000002</c:v>
                </c:pt>
                <c:pt idx="446">
                  <c:v>2.052305</c:v>
                </c:pt>
                <c:pt idx="447">
                  <c:v>2.0501849999999999</c:v>
                </c:pt>
                <c:pt idx="448">
                  <c:v>2.0489389999999998</c:v>
                </c:pt>
                <c:pt idx="449">
                  <c:v>2.048486</c:v>
                </c:pt>
                <c:pt idx="450">
                  <c:v>2.0484810000000002</c:v>
                </c:pt>
                <c:pt idx="451">
                  <c:v>2.048727</c:v>
                </c:pt>
                <c:pt idx="452">
                  <c:v>2.0490210000000002</c:v>
                </c:pt>
                <c:pt idx="453">
                  <c:v>2.0494050000000001</c:v>
                </c:pt>
                <c:pt idx="454">
                  <c:v>2.0501019999999999</c:v>
                </c:pt>
                <c:pt idx="455">
                  <c:v>2.051247</c:v>
                </c:pt>
                <c:pt idx="456">
                  <c:v>2.0529299999999999</c:v>
                </c:pt>
                <c:pt idx="457">
                  <c:v>2.0546500000000001</c:v>
                </c:pt>
                <c:pt idx="458">
                  <c:v>2.0560900000000002</c:v>
                </c:pt>
                <c:pt idx="459">
                  <c:v>2.057026</c:v>
                </c:pt>
                <c:pt idx="460">
                  <c:v>2.0576699999999999</c:v>
                </c:pt>
                <c:pt idx="461">
                  <c:v>2.05816</c:v>
                </c:pt>
                <c:pt idx="462">
                  <c:v>2.0586790000000001</c:v>
                </c:pt>
                <c:pt idx="463">
                  <c:v>2.0591590000000002</c:v>
                </c:pt>
                <c:pt idx="464">
                  <c:v>2.0595819999999998</c:v>
                </c:pt>
                <c:pt idx="465">
                  <c:v>2.059841</c:v>
                </c:pt>
                <c:pt idx="466">
                  <c:v>2.0598860000000001</c:v>
                </c:pt>
                <c:pt idx="467">
                  <c:v>2.0596899999999998</c:v>
                </c:pt>
                <c:pt idx="468">
                  <c:v>2.059212</c:v>
                </c:pt>
                <c:pt idx="469">
                  <c:v>2.0586009999999999</c:v>
                </c:pt>
                <c:pt idx="470">
                  <c:v>2.0579179999999999</c:v>
                </c:pt>
                <c:pt idx="471">
                  <c:v>2.0572240000000002</c:v>
                </c:pt>
                <c:pt idx="472">
                  <c:v>2.0565739999999999</c:v>
                </c:pt>
                <c:pt idx="473">
                  <c:v>2.0559799999999999</c:v>
                </c:pt>
                <c:pt idx="474">
                  <c:v>2.0555159999999999</c:v>
                </c:pt>
                <c:pt idx="475">
                  <c:v>2.0552229999999998</c:v>
                </c:pt>
                <c:pt idx="476">
                  <c:v>2.055132</c:v>
                </c:pt>
                <c:pt idx="477">
                  <c:v>2.055129</c:v>
                </c:pt>
                <c:pt idx="478">
                  <c:v>2.0552260000000002</c:v>
                </c:pt>
                <c:pt idx="479">
                  <c:v>2.0553590000000002</c:v>
                </c:pt>
                <c:pt idx="480">
                  <c:v>2.0554299999999999</c:v>
                </c:pt>
                <c:pt idx="481">
                  <c:v>2.055364</c:v>
                </c:pt>
                <c:pt idx="482">
                  <c:v>2.0550670000000002</c:v>
                </c:pt>
                <c:pt idx="483">
                  <c:v>2.0544920000000002</c:v>
                </c:pt>
                <c:pt idx="484">
                  <c:v>2.0535450000000002</c:v>
                </c:pt>
                <c:pt idx="485">
                  <c:v>2.0522100000000001</c:v>
                </c:pt>
                <c:pt idx="486">
                  <c:v>2.050513</c:v>
                </c:pt>
                <c:pt idx="487">
                  <c:v>2.048635</c:v>
                </c:pt>
                <c:pt idx="488">
                  <c:v>2.046484</c:v>
                </c:pt>
                <c:pt idx="489">
                  <c:v>2.044054</c:v>
                </c:pt>
                <c:pt idx="490">
                  <c:v>2.0415230000000002</c:v>
                </c:pt>
                <c:pt idx="491">
                  <c:v>2.0390389999999998</c:v>
                </c:pt>
                <c:pt idx="492">
                  <c:v>2.0364110000000002</c:v>
                </c:pt>
                <c:pt idx="493">
                  <c:v>2.0336729999999998</c:v>
                </c:pt>
                <c:pt idx="494">
                  <c:v>2.0309240000000002</c:v>
                </c:pt>
                <c:pt idx="495">
                  <c:v>2.0283009999999999</c:v>
                </c:pt>
                <c:pt idx="496">
                  <c:v>2.0257459999999998</c:v>
                </c:pt>
                <c:pt idx="497">
                  <c:v>2.0230869999999999</c:v>
                </c:pt>
                <c:pt idx="498">
                  <c:v>2.0204080000000002</c:v>
                </c:pt>
                <c:pt idx="499">
                  <c:v>2.0177930000000002</c:v>
                </c:pt>
                <c:pt idx="500">
                  <c:v>2.0151020000000002</c:v>
                </c:pt>
                <c:pt idx="501">
                  <c:v>2.0123549999999999</c:v>
                </c:pt>
                <c:pt idx="502">
                  <c:v>2.00996</c:v>
                </c:pt>
                <c:pt idx="503">
                  <c:v>2.0081190000000002</c:v>
                </c:pt>
                <c:pt idx="504">
                  <c:v>2.0066869999999999</c:v>
                </c:pt>
                <c:pt idx="505">
                  <c:v>2.005506</c:v>
                </c:pt>
                <c:pt idx="506">
                  <c:v>2.0046089999999999</c:v>
                </c:pt>
                <c:pt idx="507">
                  <c:v>2.0039889999999998</c:v>
                </c:pt>
                <c:pt idx="508">
                  <c:v>2.0035029999999998</c:v>
                </c:pt>
                <c:pt idx="509">
                  <c:v>2.0030160000000001</c:v>
                </c:pt>
                <c:pt idx="510">
                  <c:v>2.0026739999999998</c:v>
                </c:pt>
                <c:pt idx="511">
                  <c:v>2.002532</c:v>
                </c:pt>
                <c:pt idx="512">
                  <c:v>2.002542</c:v>
                </c:pt>
                <c:pt idx="513">
                  <c:v>2.0026579999999998</c:v>
                </c:pt>
                <c:pt idx="514">
                  <c:v>2.0030109999999999</c:v>
                </c:pt>
                <c:pt idx="515">
                  <c:v>2.0036209999999999</c:v>
                </c:pt>
                <c:pt idx="516">
                  <c:v>2.0042529999999998</c:v>
                </c:pt>
                <c:pt idx="517">
                  <c:v>2.0049109999999999</c:v>
                </c:pt>
                <c:pt idx="518">
                  <c:v>2.0056630000000002</c:v>
                </c:pt>
                <c:pt idx="519">
                  <c:v>2.006605</c:v>
                </c:pt>
                <c:pt idx="520">
                  <c:v>2.007708</c:v>
                </c:pt>
                <c:pt idx="521">
                  <c:v>2.0087830000000002</c:v>
                </c:pt>
                <c:pt idx="522">
                  <c:v>2.009544</c:v>
                </c:pt>
                <c:pt idx="523">
                  <c:v>2.009782</c:v>
                </c:pt>
                <c:pt idx="524">
                  <c:v>2.0094189999999998</c:v>
                </c:pt>
                <c:pt idx="525">
                  <c:v>2.0086599999999999</c:v>
                </c:pt>
                <c:pt idx="526">
                  <c:v>2.007819</c:v>
                </c:pt>
                <c:pt idx="527">
                  <c:v>2.007031</c:v>
                </c:pt>
                <c:pt idx="528">
                  <c:v>2.006256</c:v>
                </c:pt>
                <c:pt idx="529">
                  <c:v>2.0053730000000001</c:v>
                </c:pt>
                <c:pt idx="530">
                  <c:v>2.004318</c:v>
                </c:pt>
                <c:pt idx="531">
                  <c:v>2.0031639999999999</c:v>
                </c:pt>
                <c:pt idx="532">
                  <c:v>2.0020760000000002</c:v>
                </c:pt>
                <c:pt idx="533">
                  <c:v>2.0011070000000002</c:v>
                </c:pt>
                <c:pt idx="534">
                  <c:v>2.0005570000000001</c:v>
                </c:pt>
                <c:pt idx="535">
                  <c:v>2.0004179999999998</c:v>
                </c:pt>
                <c:pt idx="536">
                  <c:v>2.0006979999999999</c:v>
                </c:pt>
                <c:pt idx="537">
                  <c:v>2.0013380000000001</c:v>
                </c:pt>
                <c:pt idx="538">
                  <c:v>2.0024519999999999</c:v>
                </c:pt>
                <c:pt idx="539">
                  <c:v>2.0040520000000002</c:v>
                </c:pt>
                <c:pt idx="540">
                  <c:v>2.0060519999999999</c:v>
                </c:pt>
                <c:pt idx="541">
                  <c:v>2.008372</c:v>
                </c:pt>
                <c:pt idx="542">
                  <c:v>2.0108969999999999</c:v>
                </c:pt>
                <c:pt idx="543">
                  <c:v>2.0136989999999999</c:v>
                </c:pt>
                <c:pt idx="544">
                  <c:v>2.01654</c:v>
                </c:pt>
                <c:pt idx="545">
                  <c:v>2.0192040000000002</c:v>
                </c:pt>
                <c:pt idx="546">
                  <c:v>2.0216590000000001</c:v>
                </c:pt>
                <c:pt idx="547">
                  <c:v>2.0239379999999998</c:v>
                </c:pt>
                <c:pt idx="548">
                  <c:v>2.0261710000000002</c:v>
                </c:pt>
                <c:pt idx="549">
                  <c:v>2.0284529999999998</c:v>
                </c:pt>
                <c:pt idx="550">
                  <c:v>2.0308830000000002</c:v>
                </c:pt>
                <c:pt idx="551">
                  <c:v>2.0335000000000001</c:v>
                </c:pt>
                <c:pt idx="552">
                  <c:v>2.0363730000000002</c:v>
                </c:pt>
                <c:pt idx="553">
                  <c:v>2.039479</c:v>
                </c:pt>
                <c:pt idx="554">
                  <c:v>2.0427339999999998</c:v>
                </c:pt>
                <c:pt idx="555">
                  <c:v>2.0461589999999998</c:v>
                </c:pt>
                <c:pt idx="556">
                  <c:v>2.0496110000000001</c:v>
                </c:pt>
                <c:pt idx="557">
                  <c:v>2.0529109999999999</c:v>
                </c:pt>
                <c:pt idx="558">
                  <c:v>2.0558049999999999</c:v>
                </c:pt>
                <c:pt idx="559">
                  <c:v>2.0580440000000002</c:v>
                </c:pt>
                <c:pt idx="560">
                  <c:v>2.0593979999999998</c:v>
                </c:pt>
                <c:pt idx="561">
                  <c:v>2.0601470000000002</c:v>
                </c:pt>
                <c:pt idx="562">
                  <c:v>2.0604930000000001</c:v>
                </c:pt>
                <c:pt idx="563">
                  <c:v>2.0603959999999999</c:v>
                </c:pt>
                <c:pt idx="564">
                  <c:v>2.0598420000000002</c:v>
                </c:pt>
                <c:pt idx="565">
                  <c:v>2.0589080000000002</c:v>
                </c:pt>
                <c:pt idx="566">
                  <c:v>2.057588</c:v>
                </c:pt>
                <c:pt idx="567">
                  <c:v>2.0563009999999999</c:v>
                </c:pt>
                <c:pt idx="568">
                  <c:v>2.055348</c:v>
                </c:pt>
                <c:pt idx="569">
                  <c:v>2.0551240000000002</c:v>
                </c:pt>
                <c:pt idx="570">
                  <c:v>2.0557150000000002</c:v>
                </c:pt>
                <c:pt idx="571">
                  <c:v>2.0567899999999999</c:v>
                </c:pt>
                <c:pt idx="572">
                  <c:v>2.0581390000000002</c:v>
                </c:pt>
                <c:pt idx="573">
                  <c:v>2.0596079999999999</c:v>
                </c:pt>
                <c:pt idx="574">
                  <c:v>2.0611959999999998</c:v>
                </c:pt>
                <c:pt idx="575">
                  <c:v>2.062754</c:v>
                </c:pt>
                <c:pt idx="576">
                  <c:v>2.064648</c:v>
                </c:pt>
                <c:pt idx="577">
                  <c:v>2.0666799999999999</c:v>
                </c:pt>
                <c:pt idx="578">
                  <c:v>2.0688029999999999</c:v>
                </c:pt>
                <c:pt idx="579">
                  <c:v>2.070757</c:v>
                </c:pt>
                <c:pt idx="580">
                  <c:v>2.0726019999999998</c:v>
                </c:pt>
                <c:pt idx="581">
                  <c:v>2.0743070000000001</c:v>
                </c:pt>
                <c:pt idx="582">
                  <c:v>2.0758399999999999</c:v>
                </c:pt>
                <c:pt idx="583">
                  <c:v>2.0774560000000002</c:v>
                </c:pt>
                <c:pt idx="584">
                  <c:v>2.0791270000000002</c:v>
                </c:pt>
                <c:pt idx="585">
                  <c:v>2.0809530000000001</c:v>
                </c:pt>
                <c:pt idx="586">
                  <c:v>2.082741</c:v>
                </c:pt>
                <c:pt idx="587">
                  <c:v>2.0843430000000001</c:v>
                </c:pt>
                <c:pt idx="588">
                  <c:v>2.0854509999999999</c:v>
                </c:pt>
                <c:pt idx="589">
                  <c:v>2.0860560000000001</c:v>
                </c:pt>
                <c:pt idx="590">
                  <c:v>2.0861640000000001</c:v>
                </c:pt>
                <c:pt idx="591">
                  <c:v>2.0858919999999999</c:v>
                </c:pt>
                <c:pt idx="592">
                  <c:v>2.08534</c:v>
                </c:pt>
                <c:pt idx="593">
                  <c:v>2.0845410000000002</c:v>
                </c:pt>
                <c:pt idx="594">
                  <c:v>2.0834090000000001</c:v>
                </c:pt>
                <c:pt idx="595">
                  <c:v>2.0819450000000002</c:v>
                </c:pt>
                <c:pt idx="596">
                  <c:v>2.0800230000000002</c:v>
                </c:pt>
                <c:pt idx="597">
                  <c:v>2.0777600000000001</c:v>
                </c:pt>
                <c:pt idx="598">
                  <c:v>2.0753949999999999</c:v>
                </c:pt>
                <c:pt idx="599">
                  <c:v>2.0731389999999998</c:v>
                </c:pt>
                <c:pt idx="600">
                  <c:v>2.0710639999999998</c:v>
                </c:pt>
                <c:pt idx="601">
                  <c:v>2.0690179999999998</c:v>
                </c:pt>
                <c:pt idx="602">
                  <c:v>2.0669179999999998</c:v>
                </c:pt>
                <c:pt idx="603">
                  <c:v>2.064654</c:v>
                </c:pt>
                <c:pt idx="604">
                  <c:v>2.0624169999999999</c:v>
                </c:pt>
                <c:pt idx="605">
                  <c:v>2.0602049999999998</c:v>
                </c:pt>
                <c:pt idx="606">
                  <c:v>2.0582189999999998</c:v>
                </c:pt>
                <c:pt idx="607">
                  <c:v>2.0564819999999999</c:v>
                </c:pt>
                <c:pt idx="608">
                  <c:v>2.055015</c:v>
                </c:pt>
                <c:pt idx="609">
                  <c:v>2.0536720000000002</c:v>
                </c:pt>
                <c:pt idx="610">
                  <c:v>2.0524279999999999</c:v>
                </c:pt>
                <c:pt idx="611">
                  <c:v>2.0513509999999999</c:v>
                </c:pt>
                <c:pt idx="612">
                  <c:v>2.0505390000000001</c:v>
                </c:pt>
                <c:pt idx="613">
                  <c:v>2.0499689999999999</c:v>
                </c:pt>
                <c:pt idx="614">
                  <c:v>2.0496289999999999</c:v>
                </c:pt>
                <c:pt idx="615">
                  <c:v>2.0496120000000002</c:v>
                </c:pt>
                <c:pt idx="616">
                  <c:v>2.0497899999999998</c:v>
                </c:pt>
                <c:pt idx="617">
                  <c:v>2.0500639999999999</c:v>
                </c:pt>
                <c:pt idx="618">
                  <c:v>2.050335</c:v>
                </c:pt>
                <c:pt idx="619">
                  <c:v>2.0506950000000002</c:v>
                </c:pt>
                <c:pt idx="620">
                  <c:v>2.0511309999999998</c:v>
                </c:pt>
                <c:pt idx="621">
                  <c:v>2.0516730000000001</c:v>
                </c:pt>
                <c:pt idx="622">
                  <c:v>2.0522689999999999</c:v>
                </c:pt>
                <c:pt idx="623">
                  <c:v>2.0529099999999998</c:v>
                </c:pt>
                <c:pt idx="624">
                  <c:v>2.0535040000000002</c:v>
                </c:pt>
                <c:pt idx="625">
                  <c:v>2.0539230000000002</c:v>
                </c:pt>
                <c:pt idx="626">
                  <c:v>2.054154</c:v>
                </c:pt>
                <c:pt idx="627">
                  <c:v>2.054065</c:v>
                </c:pt>
                <c:pt idx="628">
                  <c:v>2.053642</c:v>
                </c:pt>
                <c:pt idx="629">
                  <c:v>2.052772</c:v>
                </c:pt>
                <c:pt idx="630">
                  <c:v>2.0515219999999998</c:v>
                </c:pt>
                <c:pt idx="631">
                  <c:v>2.049928</c:v>
                </c:pt>
                <c:pt idx="632">
                  <c:v>2.0479349999999998</c:v>
                </c:pt>
                <c:pt idx="633">
                  <c:v>2.0455199999999998</c:v>
                </c:pt>
                <c:pt idx="634">
                  <c:v>2.0427409999999999</c:v>
                </c:pt>
                <c:pt idx="635">
                  <c:v>2.0396480000000001</c:v>
                </c:pt>
                <c:pt idx="636">
                  <c:v>2.03633</c:v>
                </c:pt>
                <c:pt idx="637">
                  <c:v>2.0330629999999998</c:v>
                </c:pt>
                <c:pt idx="638">
                  <c:v>2.0298560000000001</c:v>
                </c:pt>
                <c:pt idx="639">
                  <c:v>2.026926</c:v>
                </c:pt>
                <c:pt idx="640">
                  <c:v>2.0241730000000002</c:v>
                </c:pt>
                <c:pt idx="641">
                  <c:v>2.021528</c:v>
                </c:pt>
                <c:pt idx="642">
                  <c:v>2.0190109999999999</c:v>
                </c:pt>
                <c:pt idx="643">
                  <c:v>2.0166770000000001</c:v>
                </c:pt>
                <c:pt idx="644">
                  <c:v>2.0145080000000002</c:v>
                </c:pt>
                <c:pt idx="645">
                  <c:v>2.0123980000000001</c:v>
                </c:pt>
                <c:pt idx="646">
                  <c:v>2.0101249999999999</c:v>
                </c:pt>
                <c:pt idx="647">
                  <c:v>2.007485</c:v>
                </c:pt>
                <c:pt idx="648">
                  <c:v>2.0047190000000001</c:v>
                </c:pt>
                <c:pt idx="649">
                  <c:v>2.0019200000000001</c:v>
                </c:pt>
                <c:pt idx="650">
                  <c:v>1.999177</c:v>
                </c:pt>
                <c:pt idx="651">
                  <c:v>1.9966029999999999</c:v>
                </c:pt>
                <c:pt idx="652">
                  <c:v>1.9944059999999999</c:v>
                </c:pt>
                <c:pt idx="653">
                  <c:v>1.992569</c:v>
                </c:pt>
                <c:pt idx="654">
                  <c:v>1.9911989999999999</c:v>
                </c:pt>
                <c:pt idx="655">
                  <c:v>1.9904630000000001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D6-8544-98D9-4EFE131516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2931807"/>
        <c:axId val="752933455"/>
      </c:lineChart>
      <c:catAx>
        <c:axId val="7529318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933455"/>
        <c:crosses val="autoZero"/>
        <c:auto val="1"/>
        <c:lblAlgn val="ctr"/>
        <c:lblOffset val="100"/>
        <c:noMultiLvlLbl val="0"/>
      </c:catAx>
      <c:valAx>
        <c:axId val="752933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931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'ble-pd-588E81A5421C'!$A$1</c:f>
              <c:strCache>
                <c:ptCount val="1"/>
                <c:pt idx="0">
                  <c:v>azimuth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'ble-pd-588E81A5421C'!$A$2:$A$647</c:f>
              <c:numCache>
                <c:formatCode>General</c:formatCode>
                <c:ptCount val="646"/>
                <c:pt idx="0">
                  <c:v>-49.587738000000002</c:v>
                </c:pt>
                <c:pt idx="1">
                  <c:v>-49.137557999999999</c:v>
                </c:pt>
                <c:pt idx="2">
                  <c:v>-49.768706999999999</c:v>
                </c:pt>
                <c:pt idx="3">
                  <c:v>-49.858749000000003</c:v>
                </c:pt>
                <c:pt idx="4">
                  <c:v>-49.734940000000002</c:v>
                </c:pt>
                <c:pt idx="5">
                  <c:v>-50.022765999999997</c:v>
                </c:pt>
                <c:pt idx="6">
                  <c:v>-49.994613999999999</c:v>
                </c:pt>
                <c:pt idx="7">
                  <c:v>-50.436981000000003</c:v>
                </c:pt>
                <c:pt idx="8">
                  <c:v>-49.962432999999997</c:v>
                </c:pt>
                <c:pt idx="9">
                  <c:v>-49.915481999999997</c:v>
                </c:pt>
                <c:pt idx="10">
                  <c:v>-50.092758000000003</c:v>
                </c:pt>
                <c:pt idx="11">
                  <c:v>-50.392349000000003</c:v>
                </c:pt>
                <c:pt idx="12">
                  <c:v>-50.614654999999999</c:v>
                </c:pt>
                <c:pt idx="13">
                  <c:v>-50.604064999999999</c:v>
                </c:pt>
                <c:pt idx="14">
                  <c:v>-50.399825999999997</c:v>
                </c:pt>
                <c:pt idx="15">
                  <c:v>-52.297500999999997</c:v>
                </c:pt>
                <c:pt idx="16">
                  <c:v>-57.927475000000001</c:v>
                </c:pt>
                <c:pt idx="17">
                  <c:v>-56.349952999999999</c:v>
                </c:pt>
                <c:pt idx="18">
                  <c:v>-52.640822999999997</c:v>
                </c:pt>
                <c:pt idx="19">
                  <c:v>-52.814155999999997</c:v>
                </c:pt>
                <c:pt idx="20">
                  <c:v>-52.429504000000001</c:v>
                </c:pt>
                <c:pt idx="21">
                  <c:v>-52.401648999999999</c:v>
                </c:pt>
                <c:pt idx="22">
                  <c:v>-52.528122000000003</c:v>
                </c:pt>
                <c:pt idx="23">
                  <c:v>-51.914856</c:v>
                </c:pt>
                <c:pt idx="24">
                  <c:v>-51.484940000000002</c:v>
                </c:pt>
                <c:pt idx="25">
                  <c:v>-50.028046000000003</c:v>
                </c:pt>
                <c:pt idx="26">
                  <c:v>-50.681685999999999</c:v>
                </c:pt>
                <c:pt idx="27">
                  <c:v>-50.723618000000002</c:v>
                </c:pt>
                <c:pt idx="28">
                  <c:v>-51.070984000000003</c:v>
                </c:pt>
                <c:pt idx="29">
                  <c:v>-50.609375</c:v>
                </c:pt>
                <c:pt idx="30">
                  <c:v>-50.082642</c:v>
                </c:pt>
                <c:pt idx="31">
                  <c:v>-50.394286999999998</c:v>
                </c:pt>
                <c:pt idx="32">
                  <c:v>-49.965133999999999</c:v>
                </c:pt>
                <c:pt idx="33">
                  <c:v>-49.498595999999999</c:v>
                </c:pt>
                <c:pt idx="34">
                  <c:v>-49.139099000000002</c:v>
                </c:pt>
                <c:pt idx="35">
                  <c:v>-50.469177000000002</c:v>
                </c:pt>
                <c:pt idx="36">
                  <c:v>-51.174529999999997</c:v>
                </c:pt>
                <c:pt idx="37">
                  <c:v>-51.800415000000001</c:v>
                </c:pt>
                <c:pt idx="38">
                  <c:v>-51.162857000000002</c:v>
                </c:pt>
                <c:pt idx="39">
                  <c:v>-50.488449000000003</c:v>
                </c:pt>
                <c:pt idx="40">
                  <c:v>-50.332152999999998</c:v>
                </c:pt>
                <c:pt idx="41">
                  <c:v>-50.541321000000003</c:v>
                </c:pt>
                <c:pt idx="42">
                  <c:v>-50.503677000000003</c:v>
                </c:pt>
                <c:pt idx="43">
                  <c:v>-50.029555999999999</c:v>
                </c:pt>
                <c:pt idx="44">
                  <c:v>-50.484755999999997</c:v>
                </c:pt>
                <c:pt idx="45">
                  <c:v>-51.192763999999997</c:v>
                </c:pt>
                <c:pt idx="46">
                  <c:v>-52.081161000000002</c:v>
                </c:pt>
                <c:pt idx="47">
                  <c:v>-51.173279000000001</c:v>
                </c:pt>
                <c:pt idx="48">
                  <c:v>-50.406174</c:v>
                </c:pt>
                <c:pt idx="49">
                  <c:v>-49.616272000000002</c:v>
                </c:pt>
                <c:pt idx="50">
                  <c:v>-49.495773</c:v>
                </c:pt>
                <c:pt idx="51">
                  <c:v>-48.968719</c:v>
                </c:pt>
                <c:pt idx="52">
                  <c:v>-48.761184999999998</c:v>
                </c:pt>
                <c:pt idx="53">
                  <c:v>-49.554091999999997</c:v>
                </c:pt>
                <c:pt idx="54">
                  <c:v>-49.733566000000003</c:v>
                </c:pt>
                <c:pt idx="55">
                  <c:v>-50.575088999999998</c:v>
                </c:pt>
                <c:pt idx="56">
                  <c:v>-50.309311000000001</c:v>
                </c:pt>
                <c:pt idx="57">
                  <c:v>-49.868195</c:v>
                </c:pt>
                <c:pt idx="58">
                  <c:v>-50.076019000000002</c:v>
                </c:pt>
                <c:pt idx="59">
                  <c:v>-50.251204999999999</c:v>
                </c:pt>
                <c:pt idx="60">
                  <c:v>-50.301163000000003</c:v>
                </c:pt>
                <c:pt idx="61">
                  <c:v>-50.421753000000002</c:v>
                </c:pt>
                <c:pt idx="62">
                  <c:v>-50.640014999999998</c:v>
                </c:pt>
                <c:pt idx="63">
                  <c:v>-49.653655999999998</c:v>
                </c:pt>
                <c:pt idx="64">
                  <c:v>-49.561905000000003</c:v>
                </c:pt>
                <c:pt idx="65">
                  <c:v>-49.818024000000001</c:v>
                </c:pt>
                <c:pt idx="66">
                  <c:v>-49.406677000000002</c:v>
                </c:pt>
                <c:pt idx="67">
                  <c:v>-49.338821000000003</c:v>
                </c:pt>
                <c:pt idx="68">
                  <c:v>-49.329819000000001</c:v>
                </c:pt>
                <c:pt idx="69">
                  <c:v>-49.591811999999997</c:v>
                </c:pt>
                <c:pt idx="70">
                  <c:v>-50.241852000000002</c:v>
                </c:pt>
                <c:pt idx="71">
                  <c:v>-50.708770999999999</c:v>
                </c:pt>
                <c:pt idx="72">
                  <c:v>-51.401978</c:v>
                </c:pt>
                <c:pt idx="73">
                  <c:v>-51.431289999999997</c:v>
                </c:pt>
                <c:pt idx="74">
                  <c:v>-50.896056999999999</c:v>
                </c:pt>
                <c:pt idx="75">
                  <c:v>-51.191741999999998</c:v>
                </c:pt>
                <c:pt idx="76">
                  <c:v>-51.599915000000003</c:v>
                </c:pt>
                <c:pt idx="77">
                  <c:v>-51.252761999999997</c:v>
                </c:pt>
                <c:pt idx="78">
                  <c:v>-51.518844999999999</c:v>
                </c:pt>
                <c:pt idx="79">
                  <c:v>-52.363112999999998</c:v>
                </c:pt>
                <c:pt idx="80">
                  <c:v>-52.090133999999999</c:v>
                </c:pt>
                <c:pt idx="81">
                  <c:v>-52.037903</c:v>
                </c:pt>
                <c:pt idx="82">
                  <c:v>-51.802979000000001</c:v>
                </c:pt>
                <c:pt idx="83">
                  <c:v>-51.665146</c:v>
                </c:pt>
                <c:pt idx="84">
                  <c:v>-51.639434999999999</c:v>
                </c:pt>
                <c:pt idx="85">
                  <c:v>-51.514893000000001</c:v>
                </c:pt>
                <c:pt idx="86">
                  <c:v>-51.172165</c:v>
                </c:pt>
                <c:pt idx="87">
                  <c:v>-50.817901999999997</c:v>
                </c:pt>
                <c:pt idx="88">
                  <c:v>-51.095001000000003</c:v>
                </c:pt>
                <c:pt idx="89">
                  <c:v>-51.768386999999997</c:v>
                </c:pt>
                <c:pt idx="90">
                  <c:v>-51.890656</c:v>
                </c:pt>
                <c:pt idx="91">
                  <c:v>-52.257027000000001</c:v>
                </c:pt>
                <c:pt idx="92">
                  <c:v>-52.484436000000002</c:v>
                </c:pt>
                <c:pt idx="93">
                  <c:v>-52.108414000000003</c:v>
                </c:pt>
                <c:pt idx="94">
                  <c:v>-52.017730999999998</c:v>
                </c:pt>
                <c:pt idx="95">
                  <c:v>-50.819671999999997</c:v>
                </c:pt>
                <c:pt idx="96">
                  <c:v>-50.398499000000001</c:v>
                </c:pt>
                <c:pt idx="97">
                  <c:v>-50.269362999999998</c:v>
                </c:pt>
                <c:pt idx="98">
                  <c:v>-49.626358000000003</c:v>
                </c:pt>
                <c:pt idx="99">
                  <c:v>-49.474868999999998</c:v>
                </c:pt>
                <c:pt idx="100">
                  <c:v>-49.026062000000003</c:v>
                </c:pt>
                <c:pt idx="101">
                  <c:v>-49.576492000000002</c:v>
                </c:pt>
                <c:pt idx="102">
                  <c:v>-50.559463999999998</c:v>
                </c:pt>
                <c:pt idx="103">
                  <c:v>-51.286926000000001</c:v>
                </c:pt>
                <c:pt idx="104">
                  <c:v>-50.736922999999997</c:v>
                </c:pt>
                <c:pt idx="105">
                  <c:v>-50.686675999999999</c:v>
                </c:pt>
                <c:pt idx="106">
                  <c:v>-50.920090000000002</c:v>
                </c:pt>
                <c:pt idx="107">
                  <c:v>-50.800261999999996</c:v>
                </c:pt>
                <c:pt idx="108">
                  <c:v>-50.581099999999999</c:v>
                </c:pt>
                <c:pt idx="109">
                  <c:v>-51.107543999999997</c:v>
                </c:pt>
                <c:pt idx="110">
                  <c:v>-51.842041000000002</c:v>
                </c:pt>
                <c:pt idx="111">
                  <c:v>-52.577820000000003</c:v>
                </c:pt>
                <c:pt idx="112">
                  <c:v>-53.238326999999998</c:v>
                </c:pt>
                <c:pt idx="113">
                  <c:v>-52.035240000000002</c:v>
                </c:pt>
                <c:pt idx="114">
                  <c:v>-50.981276999999999</c:v>
                </c:pt>
                <c:pt idx="115">
                  <c:v>-51.026381999999998</c:v>
                </c:pt>
                <c:pt idx="116">
                  <c:v>-51.429488999999997</c:v>
                </c:pt>
                <c:pt idx="117">
                  <c:v>-51.454208000000001</c:v>
                </c:pt>
                <c:pt idx="118">
                  <c:v>-51.921906</c:v>
                </c:pt>
                <c:pt idx="119">
                  <c:v>-51.182648</c:v>
                </c:pt>
                <c:pt idx="120">
                  <c:v>-51.286194000000002</c:v>
                </c:pt>
                <c:pt idx="121">
                  <c:v>-50.914977999999998</c:v>
                </c:pt>
                <c:pt idx="122">
                  <c:v>-51.154784999999997</c:v>
                </c:pt>
                <c:pt idx="123">
                  <c:v>-51.123550000000002</c:v>
                </c:pt>
                <c:pt idx="124">
                  <c:v>-51.074325999999999</c:v>
                </c:pt>
                <c:pt idx="125">
                  <c:v>-51.976272999999999</c:v>
                </c:pt>
                <c:pt idx="126">
                  <c:v>-52.324103999999998</c:v>
                </c:pt>
                <c:pt idx="127">
                  <c:v>-53.158295000000003</c:v>
                </c:pt>
                <c:pt idx="128">
                  <c:v>-52.602707000000002</c:v>
                </c:pt>
                <c:pt idx="129">
                  <c:v>-52.384743</c:v>
                </c:pt>
                <c:pt idx="130">
                  <c:v>-52.717551999999998</c:v>
                </c:pt>
                <c:pt idx="131">
                  <c:v>-52.502715999999999</c:v>
                </c:pt>
                <c:pt idx="132">
                  <c:v>-51.529144000000002</c:v>
                </c:pt>
                <c:pt idx="133">
                  <c:v>-50.679412999999997</c:v>
                </c:pt>
                <c:pt idx="134">
                  <c:v>-49.767806999999998</c:v>
                </c:pt>
                <c:pt idx="135">
                  <c:v>-49.141326999999997</c:v>
                </c:pt>
                <c:pt idx="136">
                  <c:v>-47.850174000000003</c:v>
                </c:pt>
                <c:pt idx="137">
                  <c:v>-48.472107000000001</c:v>
                </c:pt>
                <c:pt idx="138">
                  <c:v>-49.506622</c:v>
                </c:pt>
                <c:pt idx="139">
                  <c:v>-49.883941999999998</c:v>
                </c:pt>
                <c:pt idx="140">
                  <c:v>-49.71228</c:v>
                </c:pt>
                <c:pt idx="141">
                  <c:v>-50.269835999999998</c:v>
                </c:pt>
                <c:pt idx="142">
                  <c:v>-50.788116000000002</c:v>
                </c:pt>
                <c:pt idx="143">
                  <c:v>-51.323059000000001</c:v>
                </c:pt>
                <c:pt idx="144">
                  <c:v>-51.277907999999996</c:v>
                </c:pt>
                <c:pt idx="145">
                  <c:v>-50.968887000000002</c:v>
                </c:pt>
                <c:pt idx="146">
                  <c:v>-50.371414000000001</c:v>
                </c:pt>
                <c:pt idx="147">
                  <c:v>-50.424804999999999</c:v>
                </c:pt>
                <c:pt idx="148">
                  <c:v>-51.430649000000003</c:v>
                </c:pt>
                <c:pt idx="149">
                  <c:v>-50.878540000000001</c:v>
                </c:pt>
                <c:pt idx="150">
                  <c:v>-50.232070999999998</c:v>
                </c:pt>
                <c:pt idx="151">
                  <c:v>-49.793349999999997</c:v>
                </c:pt>
                <c:pt idx="152">
                  <c:v>-50.296188000000001</c:v>
                </c:pt>
                <c:pt idx="153">
                  <c:v>-50.957596000000002</c:v>
                </c:pt>
                <c:pt idx="154">
                  <c:v>-51.500214</c:v>
                </c:pt>
                <c:pt idx="155">
                  <c:v>-51.423400999999998</c:v>
                </c:pt>
                <c:pt idx="156">
                  <c:v>-52.075363000000003</c:v>
                </c:pt>
                <c:pt idx="157">
                  <c:v>-52.257584000000001</c:v>
                </c:pt>
                <c:pt idx="158">
                  <c:v>-51.359969999999997</c:v>
                </c:pt>
                <c:pt idx="159">
                  <c:v>-50.775252999999999</c:v>
                </c:pt>
                <c:pt idx="160">
                  <c:v>-50.309052000000001</c:v>
                </c:pt>
                <c:pt idx="161">
                  <c:v>-50.55574</c:v>
                </c:pt>
                <c:pt idx="162">
                  <c:v>-50.725250000000003</c:v>
                </c:pt>
                <c:pt idx="163">
                  <c:v>-51.243499999999997</c:v>
                </c:pt>
                <c:pt idx="164">
                  <c:v>-51.245255</c:v>
                </c:pt>
                <c:pt idx="165">
                  <c:v>-50.924377</c:v>
                </c:pt>
                <c:pt idx="166">
                  <c:v>-51.038620000000002</c:v>
                </c:pt>
                <c:pt idx="167">
                  <c:v>-50.315581999999999</c:v>
                </c:pt>
                <c:pt idx="168">
                  <c:v>-49.603316999999997</c:v>
                </c:pt>
                <c:pt idx="169">
                  <c:v>-49.130004999999997</c:v>
                </c:pt>
                <c:pt idx="170">
                  <c:v>-49.630355999999999</c:v>
                </c:pt>
                <c:pt idx="171">
                  <c:v>-49.730133000000002</c:v>
                </c:pt>
                <c:pt idx="172">
                  <c:v>-49.567824999999999</c:v>
                </c:pt>
                <c:pt idx="173">
                  <c:v>-49.816009999999999</c:v>
                </c:pt>
                <c:pt idx="174">
                  <c:v>-50.097275000000003</c:v>
                </c:pt>
                <c:pt idx="175">
                  <c:v>-50.237166999999999</c:v>
                </c:pt>
                <c:pt idx="176">
                  <c:v>-50.100310999999998</c:v>
                </c:pt>
                <c:pt idx="177">
                  <c:v>-49.698120000000003</c:v>
                </c:pt>
                <c:pt idx="178">
                  <c:v>-49.456757000000003</c:v>
                </c:pt>
                <c:pt idx="179">
                  <c:v>-50.574829000000001</c:v>
                </c:pt>
                <c:pt idx="180">
                  <c:v>-50.580582</c:v>
                </c:pt>
                <c:pt idx="181">
                  <c:v>-51.020721000000002</c:v>
                </c:pt>
                <c:pt idx="182">
                  <c:v>-51.25882</c:v>
                </c:pt>
                <c:pt idx="183">
                  <c:v>-51.191132000000003</c:v>
                </c:pt>
                <c:pt idx="184">
                  <c:v>-51.106644000000003</c:v>
                </c:pt>
                <c:pt idx="185">
                  <c:v>-51.919922</c:v>
                </c:pt>
                <c:pt idx="186">
                  <c:v>-51.294646999999998</c:v>
                </c:pt>
                <c:pt idx="187">
                  <c:v>-51.483046999999999</c:v>
                </c:pt>
                <c:pt idx="188">
                  <c:v>-51.001067999999997</c:v>
                </c:pt>
                <c:pt idx="189">
                  <c:v>-50.594788000000001</c:v>
                </c:pt>
                <c:pt idx="190">
                  <c:v>-49.588805999999998</c:v>
                </c:pt>
                <c:pt idx="191">
                  <c:v>-49.178665000000002</c:v>
                </c:pt>
                <c:pt idx="192">
                  <c:v>-48.577514999999998</c:v>
                </c:pt>
                <c:pt idx="193">
                  <c:v>-48.15831</c:v>
                </c:pt>
                <c:pt idx="194">
                  <c:v>-48.843414000000003</c:v>
                </c:pt>
                <c:pt idx="195">
                  <c:v>-49.237380999999999</c:v>
                </c:pt>
                <c:pt idx="196">
                  <c:v>-50.437973</c:v>
                </c:pt>
                <c:pt idx="197">
                  <c:v>-51.884734999999999</c:v>
                </c:pt>
                <c:pt idx="198">
                  <c:v>-53.230651999999999</c:v>
                </c:pt>
                <c:pt idx="199">
                  <c:v>-53.166321000000003</c:v>
                </c:pt>
                <c:pt idx="200">
                  <c:v>-53.305191000000001</c:v>
                </c:pt>
                <c:pt idx="201">
                  <c:v>-53.038513000000002</c:v>
                </c:pt>
                <c:pt idx="202">
                  <c:v>-53.351455999999999</c:v>
                </c:pt>
                <c:pt idx="203">
                  <c:v>-52.188231999999999</c:v>
                </c:pt>
                <c:pt idx="204">
                  <c:v>-51.127411000000002</c:v>
                </c:pt>
                <c:pt idx="205">
                  <c:v>-50.474457000000001</c:v>
                </c:pt>
                <c:pt idx="206">
                  <c:v>-51.327057000000003</c:v>
                </c:pt>
                <c:pt idx="207">
                  <c:v>-51.321044999999998</c:v>
                </c:pt>
                <c:pt idx="208">
                  <c:v>-51.644317999999998</c:v>
                </c:pt>
                <c:pt idx="209">
                  <c:v>-51.687545999999998</c:v>
                </c:pt>
                <c:pt idx="210">
                  <c:v>-51.667236000000003</c:v>
                </c:pt>
                <c:pt idx="211">
                  <c:v>-52.541687000000003</c:v>
                </c:pt>
                <c:pt idx="212">
                  <c:v>-53.207473999999998</c:v>
                </c:pt>
                <c:pt idx="213">
                  <c:v>-53.287041000000002</c:v>
                </c:pt>
                <c:pt idx="214">
                  <c:v>-53.438828000000001</c:v>
                </c:pt>
                <c:pt idx="215">
                  <c:v>-52.328223999999999</c:v>
                </c:pt>
                <c:pt idx="216">
                  <c:v>-51.901642000000002</c:v>
                </c:pt>
                <c:pt idx="217">
                  <c:v>-51.394302000000003</c:v>
                </c:pt>
                <c:pt idx="218">
                  <c:v>-50.820861999999998</c:v>
                </c:pt>
                <c:pt idx="219">
                  <c:v>-50.606811999999998</c:v>
                </c:pt>
                <c:pt idx="220">
                  <c:v>-50.124084000000003</c:v>
                </c:pt>
                <c:pt idx="221">
                  <c:v>-50.456817999999998</c:v>
                </c:pt>
                <c:pt idx="222">
                  <c:v>-51.607757999999997</c:v>
                </c:pt>
                <c:pt idx="223">
                  <c:v>-52.221451000000002</c:v>
                </c:pt>
                <c:pt idx="224">
                  <c:v>-51.656509</c:v>
                </c:pt>
                <c:pt idx="225">
                  <c:v>-50.552047999999999</c:v>
                </c:pt>
                <c:pt idx="226">
                  <c:v>-49.110000999999997</c:v>
                </c:pt>
                <c:pt idx="227">
                  <c:v>-49.488815000000002</c:v>
                </c:pt>
                <c:pt idx="228">
                  <c:v>-50.087615999999997</c:v>
                </c:pt>
                <c:pt idx="229">
                  <c:v>-49.988052000000003</c:v>
                </c:pt>
                <c:pt idx="230">
                  <c:v>-50.692245</c:v>
                </c:pt>
                <c:pt idx="231">
                  <c:v>-50.818725999999998</c:v>
                </c:pt>
                <c:pt idx="232">
                  <c:v>-51.082214</c:v>
                </c:pt>
                <c:pt idx="233">
                  <c:v>-50.913437000000002</c:v>
                </c:pt>
                <c:pt idx="234">
                  <c:v>-51.027892999999999</c:v>
                </c:pt>
                <c:pt idx="235">
                  <c:v>-51.018752999999997</c:v>
                </c:pt>
                <c:pt idx="236">
                  <c:v>-51.159255999999999</c:v>
                </c:pt>
                <c:pt idx="237">
                  <c:v>-51.133713</c:v>
                </c:pt>
                <c:pt idx="238">
                  <c:v>-51.154311999999997</c:v>
                </c:pt>
                <c:pt idx="239">
                  <c:v>-49.627730999999997</c:v>
                </c:pt>
                <c:pt idx="240">
                  <c:v>-48.598190000000002</c:v>
                </c:pt>
                <c:pt idx="241">
                  <c:v>-47.917937999999999</c:v>
                </c:pt>
                <c:pt idx="242">
                  <c:v>-49.547089</c:v>
                </c:pt>
                <c:pt idx="243">
                  <c:v>-50.472442999999998</c:v>
                </c:pt>
                <c:pt idx="244">
                  <c:v>-50.688552999999999</c:v>
                </c:pt>
                <c:pt idx="245">
                  <c:v>-51.119475999999999</c:v>
                </c:pt>
                <c:pt idx="246">
                  <c:v>-51.906112999999998</c:v>
                </c:pt>
                <c:pt idx="247">
                  <c:v>-52.660300999999997</c:v>
                </c:pt>
                <c:pt idx="248">
                  <c:v>-51.931778000000001</c:v>
                </c:pt>
                <c:pt idx="249">
                  <c:v>-51.043427000000001</c:v>
                </c:pt>
                <c:pt idx="250">
                  <c:v>-50.084136999999998</c:v>
                </c:pt>
                <c:pt idx="251">
                  <c:v>-50.014664000000003</c:v>
                </c:pt>
                <c:pt idx="252">
                  <c:v>-49.627898999999999</c:v>
                </c:pt>
                <c:pt idx="253">
                  <c:v>-50.522171</c:v>
                </c:pt>
                <c:pt idx="254">
                  <c:v>-50.927504999999996</c:v>
                </c:pt>
                <c:pt idx="255">
                  <c:v>-51.506180000000001</c:v>
                </c:pt>
                <c:pt idx="256">
                  <c:v>-52.469588999999999</c:v>
                </c:pt>
                <c:pt idx="257">
                  <c:v>-51.358429000000001</c:v>
                </c:pt>
                <c:pt idx="258">
                  <c:v>-51.643859999999997</c:v>
                </c:pt>
                <c:pt idx="259">
                  <c:v>-51.247787000000002</c:v>
                </c:pt>
                <c:pt idx="260">
                  <c:v>-51.811523000000001</c:v>
                </c:pt>
                <c:pt idx="261">
                  <c:v>-52.761237999999999</c:v>
                </c:pt>
                <c:pt idx="262">
                  <c:v>-52.948135000000001</c:v>
                </c:pt>
                <c:pt idx="263">
                  <c:v>-51.418289000000001</c:v>
                </c:pt>
                <c:pt idx="264">
                  <c:v>-50.534453999999997</c:v>
                </c:pt>
                <c:pt idx="265">
                  <c:v>-49.911057</c:v>
                </c:pt>
                <c:pt idx="266">
                  <c:v>-50.057738999999998</c:v>
                </c:pt>
                <c:pt idx="267">
                  <c:v>-50.091385000000002</c:v>
                </c:pt>
                <c:pt idx="268">
                  <c:v>-50.069854999999997</c:v>
                </c:pt>
                <c:pt idx="269">
                  <c:v>-51.405456999999998</c:v>
                </c:pt>
                <c:pt idx="270">
                  <c:v>-51.873061999999997</c:v>
                </c:pt>
                <c:pt idx="271">
                  <c:v>-52.257629000000001</c:v>
                </c:pt>
                <c:pt idx="272">
                  <c:v>-51.207442999999998</c:v>
                </c:pt>
                <c:pt idx="273">
                  <c:v>-51.037582</c:v>
                </c:pt>
                <c:pt idx="274">
                  <c:v>-50.938704999999999</c:v>
                </c:pt>
                <c:pt idx="275">
                  <c:v>-50.656418000000002</c:v>
                </c:pt>
                <c:pt idx="276">
                  <c:v>-50.354675</c:v>
                </c:pt>
                <c:pt idx="277">
                  <c:v>-49.983505000000001</c:v>
                </c:pt>
                <c:pt idx="278">
                  <c:v>-50.424025999999998</c:v>
                </c:pt>
                <c:pt idx="279">
                  <c:v>-50.662598000000003</c:v>
                </c:pt>
                <c:pt idx="280">
                  <c:v>-50.373778999999999</c:v>
                </c:pt>
                <c:pt idx="281">
                  <c:v>-51.299500000000002</c:v>
                </c:pt>
                <c:pt idx="282">
                  <c:v>-51.783630000000002</c:v>
                </c:pt>
                <c:pt idx="283">
                  <c:v>-51.637238000000004</c:v>
                </c:pt>
                <c:pt idx="284">
                  <c:v>-51.580123999999998</c:v>
                </c:pt>
                <c:pt idx="285">
                  <c:v>-50.858077999999999</c:v>
                </c:pt>
                <c:pt idx="286">
                  <c:v>-50.586379999999998</c:v>
                </c:pt>
                <c:pt idx="287">
                  <c:v>-51.230530000000002</c:v>
                </c:pt>
                <c:pt idx="288">
                  <c:v>-51.808182000000002</c:v>
                </c:pt>
                <c:pt idx="289">
                  <c:v>-52.599235999999998</c:v>
                </c:pt>
                <c:pt idx="290">
                  <c:v>-52.510528999999998</c:v>
                </c:pt>
                <c:pt idx="291">
                  <c:v>-52.266212000000003</c:v>
                </c:pt>
                <c:pt idx="292">
                  <c:v>-52.792526000000002</c:v>
                </c:pt>
                <c:pt idx="293">
                  <c:v>-52.239089999999997</c:v>
                </c:pt>
                <c:pt idx="294">
                  <c:v>-52.655411000000001</c:v>
                </c:pt>
                <c:pt idx="295">
                  <c:v>-52.322387999999997</c:v>
                </c:pt>
                <c:pt idx="296">
                  <c:v>-51.545791999999999</c:v>
                </c:pt>
                <c:pt idx="297">
                  <c:v>-50.763106999999998</c:v>
                </c:pt>
                <c:pt idx="298">
                  <c:v>-50.250518999999997</c:v>
                </c:pt>
                <c:pt idx="299">
                  <c:v>-50.053069999999998</c:v>
                </c:pt>
                <c:pt idx="300">
                  <c:v>-49.887206999999997</c:v>
                </c:pt>
                <c:pt idx="301">
                  <c:v>-48.855423000000002</c:v>
                </c:pt>
                <c:pt idx="302">
                  <c:v>-49.881317000000003</c:v>
                </c:pt>
                <c:pt idx="303">
                  <c:v>-50.391846000000001</c:v>
                </c:pt>
                <c:pt idx="304">
                  <c:v>-50.842621000000001</c:v>
                </c:pt>
                <c:pt idx="305">
                  <c:v>-50.223357999999998</c:v>
                </c:pt>
                <c:pt idx="306">
                  <c:v>-49.742752000000003</c:v>
                </c:pt>
                <c:pt idx="307">
                  <c:v>-49.500397</c:v>
                </c:pt>
                <c:pt idx="308">
                  <c:v>-48.930481</c:v>
                </c:pt>
                <c:pt idx="309">
                  <c:v>-48.365890999999998</c:v>
                </c:pt>
                <c:pt idx="310">
                  <c:v>-48.764190999999997</c:v>
                </c:pt>
                <c:pt idx="311">
                  <c:v>-49.638550000000002</c:v>
                </c:pt>
                <c:pt idx="312">
                  <c:v>-49.659058000000002</c:v>
                </c:pt>
                <c:pt idx="313">
                  <c:v>-50.483429000000001</c:v>
                </c:pt>
                <c:pt idx="314">
                  <c:v>-51.799683000000002</c:v>
                </c:pt>
                <c:pt idx="315">
                  <c:v>-52.037261999999998</c:v>
                </c:pt>
                <c:pt idx="316">
                  <c:v>-53.272232000000002</c:v>
                </c:pt>
                <c:pt idx="317">
                  <c:v>-52.778488000000003</c:v>
                </c:pt>
                <c:pt idx="318">
                  <c:v>-52.083953999999999</c:v>
                </c:pt>
                <c:pt idx="319">
                  <c:v>-51.866028</c:v>
                </c:pt>
                <c:pt idx="320">
                  <c:v>-51.559829999999998</c:v>
                </c:pt>
                <c:pt idx="321">
                  <c:v>-50.849105999999999</c:v>
                </c:pt>
                <c:pt idx="322">
                  <c:v>-50.796143000000001</c:v>
                </c:pt>
                <c:pt idx="323">
                  <c:v>-51.322890999999998</c:v>
                </c:pt>
                <c:pt idx="324">
                  <c:v>-52.044342</c:v>
                </c:pt>
                <c:pt idx="325">
                  <c:v>-51.952117999999999</c:v>
                </c:pt>
                <c:pt idx="326">
                  <c:v>-52.889557000000003</c:v>
                </c:pt>
                <c:pt idx="327">
                  <c:v>-53.087997000000001</c:v>
                </c:pt>
                <c:pt idx="328">
                  <c:v>-52.611420000000003</c:v>
                </c:pt>
                <c:pt idx="329">
                  <c:v>-51.791519000000001</c:v>
                </c:pt>
                <c:pt idx="330">
                  <c:v>-51.907989999999998</c:v>
                </c:pt>
                <c:pt idx="331">
                  <c:v>-52.142654</c:v>
                </c:pt>
                <c:pt idx="332">
                  <c:v>-51.112900000000003</c:v>
                </c:pt>
                <c:pt idx="333">
                  <c:v>-50.263519000000002</c:v>
                </c:pt>
                <c:pt idx="334">
                  <c:v>-49.774628</c:v>
                </c:pt>
                <c:pt idx="335">
                  <c:v>-49.980927000000001</c:v>
                </c:pt>
                <c:pt idx="336">
                  <c:v>-49.604691000000003</c:v>
                </c:pt>
                <c:pt idx="337">
                  <c:v>-49.955871999999999</c:v>
                </c:pt>
                <c:pt idx="338">
                  <c:v>-50.421630999999998</c:v>
                </c:pt>
                <c:pt idx="339">
                  <c:v>-50.375152999999997</c:v>
                </c:pt>
                <c:pt idx="340">
                  <c:v>-50.020797999999999</c:v>
                </c:pt>
                <c:pt idx="341">
                  <c:v>-50.303741000000002</c:v>
                </c:pt>
                <c:pt idx="342">
                  <c:v>-51.011887000000002</c:v>
                </c:pt>
                <c:pt idx="343">
                  <c:v>-50.882919000000001</c:v>
                </c:pt>
                <c:pt idx="344">
                  <c:v>-49.914490000000001</c:v>
                </c:pt>
                <c:pt idx="345">
                  <c:v>-49.001862000000003</c:v>
                </c:pt>
                <c:pt idx="346">
                  <c:v>-48.473221000000002</c:v>
                </c:pt>
                <c:pt idx="347">
                  <c:v>-49.285522</c:v>
                </c:pt>
                <c:pt idx="348">
                  <c:v>-50.033234</c:v>
                </c:pt>
                <c:pt idx="349">
                  <c:v>-50.701172</c:v>
                </c:pt>
                <c:pt idx="350">
                  <c:v>-51.772857999999999</c:v>
                </c:pt>
                <c:pt idx="351">
                  <c:v>-52.013396999999998</c:v>
                </c:pt>
                <c:pt idx="352">
                  <c:v>-52.262909000000001</c:v>
                </c:pt>
                <c:pt idx="353">
                  <c:v>-52.229987999999999</c:v>
                </c:pt>
                <c:pt idx="354">
                  <c:v>-51.919418</c:v>
                </c:pt>
                <c:pt idx="355">
                  <c:v>-51.927475000000001</c:v>
                </c:pt>
                <c:pt idx="356">
                  <c:v>-52.768538999999997</c:v>
                </c:pt>
                <c:pt idx="357">
                  <c:v>-53.101990000000001</c:v>
                </c:pt>
                <c:pt idx="358">
                  <c:v>-52.947662000000001</c:v>
                </c:pt>
                <c:pt idx="359">
                  <c:v>-52.964568999999997</c:v>
                </c:pt>
                <c:pt idx="360">
                  <c:v>-52.631034999999997</c:v>
                </c:pt>
                <c:pt idx="361">
                  <c:v>-52.293075999999999</c:v>
                </c:pt>
                <c:pt idx="362">
                  <c:v>-51.430176000000003</c:v>
                </c:pt>
                <c:pt idx="363">
                  <c:v>-50.918793000000001</c:v>
                </c:pt>
                <c:pt idx="364">
                  <c:v>-49.909348000000001</c:v>
                </c:pt>
                <c:pt idx="365">
                  <c:v>-49.890380999999998</c:v>
                </c:pt>
                <c:pt idx="366">
                  <c:v>-49.922302000000002</c:v>
                </c:pt>
                <c:pt idx="367">
                  <c:v>-49.546494000000003</c:v>
                </c:pt>
                <c:pt idx="368">
                  <c:v>-50.288879000000001</c:v>
                </c:pt>
                <c:pt idx="369">
                  <c:v>-50.671432000000003</c:v>
                </c:pt>
                <c:pt idx="370">
                  <c:v>-51.427093999999997</c:v>
                </c:pt>
                <c:pt idx="371">
                  <c:v>-51.050201000000001</c:v>
                </c:pt>
                <c:pt idx="372">
                  <c:v>-51.184708000000001</c:v>
                </c:pt>
                <c:pt idx="373">
                  <c:v>-51.131653</c:v>
                </c:pt>
                <c:pt idx="374">
                  <c:v>-50.845458999999998</c:v>
                </c:pt>
                <c:pt idx="375">
                  <c:v>-50.554625999999999</c:v>
                </c:pt>
                <c:pt idx="376">
                  <c:v>-51.064117000000003</c:v>
                </c:pt>
                <c:pt idx="377">
                  <c:v>-50.757430999999997</c:v>
                </c:pt>
                <c:pt idx="378">
                  <c:v>-50.290649000000002</c:v>
                </c:pt>
                <c:pt idx="379">
                  <c:v>-50.116073999999998</c:v>
                </c:pt>
                <c:pt idx="380">
                  <c:v>-51.155425999999999</c:v>
                </c:pt>
                <c:pt idx="381">
                  <c:v>-51.538665999999999</c:v>
                </c:pt>
                <c:pt idx="382">
                  <c:v>-51.519652999999998</c:v>
                </c:pt>
                <c:pt idx="383">
                  <c:v>-52.327064999999997</c:v>
                </c:pt>
                <c:pt idx="384">
                  <c:v>-53.641005999999997</c:v>
                </c:pt>
                <c:pt idx="385">
                  <c:v>-54.004539000000001</c:v>
                </c:pt>
                <c:pt idx="386">
                  <c:v>-52.806342999999998</c:v>
                </c:pt>
                <c:pt idx="387">
                  <c:v>-51.937561000000002</c:v>
                </c:pt>
                <c:pt idx="388">
                  <c:v>-51.107543999999997</c:v>
                </c:pt>
                <c:pt idx="389">
                  <c:v>-50.205765</c:v>
                </c:pt>
                <c:pt idx="390">
                  <c:v>-49.455947999999999</c:v>
                </c:pt>
                <c:pt idx="391">
                  <c:v>-49.248016</c:v>
                </c:pt>
                <c:pt idx="392">
                  <c:v>-49.828018</c:v>
                </c:pt>
                <c:pt idx="393">
                  <c:v>-50.076751999999999</c:v>
                </c:pt>
                <c:pt idx="394">
                  <c:v>-50.34845</c:v>
                </c:pt>
                <c:pt idx="395">
                  <c:v>-50.223694000000002</c:v>
                </c:pt>
                <c:pt idx="396">
                  <c:v>-50.433776999999999</c:v>
                </c:pt>
                <c:pt idx="397">
                  <c:v>-50.656067</c:v>
                </c:pt>
                <c:pt idx="398">
                  <c:v>-50.385100999999999</c:v>
                </c:pt>
                <c:pt idx="399">
                  <c:v>-51.325256000000003</c:v>
                </c:pt>
                <c:pt idx="400">
                  <c:v>-51.989716000000001</c:v>
                </c:pt>
                <c:pt idx="401">
                  <c:v>-52.308739000000003</c:v>
                </c:pt>
                <c:pt idx="402">
                  <c:v>-52.275351999999998</c:v>
                </c:pt>
                <c:pt idx="403">
                  <c:v>-52.186348000000002</c:v>
                </c:pt>
                <c:pt idx="404">
                  <c:v>-51.984222000000003</c:v>
                </c:pt>
                <c:pt idx="405">
                  <c:v>-51.153595000000003</c:v>
                </c:pt>
                <c:pt idx="406">
                  <c:v>-50.877090000000003</c:v>
                </c:pt>
                <c:pt idx="407">
                  <c:v>-50.828887999999999</c:v>
                </c:pt>
                <c:pt idx="408">
                  <c:v>-51.061233999999999</c:v>
                </c:pt>
                <c:pt idx="409">
                  <c:v>-51.069091999999998</c:v>
                </c:pt>
                <c:pt idx="410">
                  <c:v>-51.578842000000002</c:v>
                </c:pt>
                <c:pt idx="411">
                  <c:v>-51.518203999999997</c:v>
                </c:pt>
                <c:pt idx="412">
                  <c:v>-51.656677000000002</c:v>
                </c:pt>
                <c:pt idx="413">
                  <c:v>-51.679091999999997</c:v>
                </c:pt>
                <c:pt idx="414">
                  <c:v>-51.610976999999998</c:v>
                </c:pt>
                <c:pt idx="415">
                  <c:v>-51.947220000000002</c:v>
                </c:pt>
                <c:pt idx="416">
                  <c:v>-52.533745000000003</c:v>
                </c:pt>
                <c:pt idx="417">
                  <c:v>-52.753433000000001</c:v>
                </c:pt>
                <c:pt idx="418">
                  <c:v>-52.941611999999999</c:v>
                </c:pt>
                <c:pt idx="419">
                  <c:v>-51.999099999999999</c:v>
                </c:pt>
                <c:pt idx="420">
                  <c:v>-50.733704000000003</c:v>
                </c:pt>
                <c:pt idx="421">
                  <c:v>-50.182586999999998</c:v>
                </c:pt>
                <c:pt idx="422">
                  <c:v>-51.265900000000002</c:v>
                </c:pt>
                <c:pt idx="423">
                  <c:v>-52.192870999999997</c:v>
                </c:pt>
                <c:pt idx="424">
                  <c:v>-52.208663999999999</c:v>
                </c:pt>
                <c:pt idx="425">
                  <c:v>-52.400879000000003</c:v>
                </c:pt>
                <c:pt idx="426">
                  <c:v>-52.233170000000001</c:v>
                </c:pt>
                <c:pt idx="427">
                  <c:v>-52.630431999999999</c:v>
                </c:pt>
                <c:pt idx="428">
                  <c:v>-52.231147999999997</c:v>
                </c:pt>
                <c:pt idx="429">
                  <c:v>-51.347092000000004</c:v>
                </c:pt>
                <c:pt idx="430">
                  <c:v>-51.122818000000002</c:v>
                </c:pt>
                <c:pt idx="431">
                  <c:v>-50.974502999999999</c:v>
                </c:pt>
                <c:pt idx="432">
                  <c:v>-50.963867</c:v>
                </c:pt>
                <c:pt idx="433">
                  <c:v>-51.126159999999999</c:v>
                </c:pt>
                <c:pt idx="434">
                  <c:v>-52.705925000000001</c:v>
                </c:pt>
                <c:pt idx="435">
                  <c:v>-52.836601000000002</c:v>
                </c:pt>
                <c:pt idx="436">
                  <c:v>-52.503616000000001</c:v>
                </c:pt>
                <c:pt idx="437">
                  <c:v>-51.934387000000001</c:v>
                </c:pt>
                <c:pt idx="438">
                  <c:v>-51.027892999999999</c:v>
                </c:pt>
                <c:pt idx="439">
                  <c:v>-50.500503999999999</c:v>
                </c:pt>
                <c:pt idx="440">
                  <c:v>-50.458312999999997</c:v>
                </c:pt>
                <c:pt idx="441">
                  <c:v>-50.120269999999998</c:v>
                </c:pt>
                <c:pt idx="442">
                  <c:v>-49.834671</c:v>
                </c:pt>
                <c:pt idx="443">
                  <c:v>-49.982605</c:v>
                </c:pt>
                <c:pt idx="444">
                  <c:v>-50.340820000000001</c:v>
                </c:pt>
                <c:pt idx="445">
                  <c:v>-50.461838</c:v>
                </c:pt>
                <c:pt idx="446">
                  <c:v>-49.640518</c:v>
                </c:pt>
                <c:pt idx="447">
                  <c:v>-49.837158000000002</c:v>
                </c:pt>
                <c:pt idx="448">
                  <c:v>-49.858275999999996</c:v>
                </c:pt>
                <c:pt idx="449">
                  <c:v>-49.731200999999999</c:v>
                </c:pt>
                <c:pt idx="450">
                  <c:v>-49.766052000000002</c:v>
                </c:pt>
                <c:pt idx="451">
                  <c:v>-50.993819999999999</c:v>
                </c:pt>
                <c:pt idx="452">
                  <c:v>-50.297165</c:v>
                </c:pt>
                <c:pt idx="453">
                  <c:v>-49.784851000000003</c:v>
                </c:pt>
                <c:pt idx="454">
                  <c:v>-49.478180000000002</c:v>
                </c:pt>
                <c:pt idx="455">
                  <c:v>-50.352997000000002</c:v>
                </c:pt>
                <c:pt idx="456">
                  <c:v>-50.009810999999999</c:v>
                </c:pt>
                <c:pt idx="457">
                  <c:v>-49.967284999999997</c:v>
                </c:pt>
                <c:pt idx="458">
                  <c:v>-50.877167</c:v>
                </c:pt>
                <c:pt idx="459">
                  <c:v>-51.648910999999998</c:v>
                </c:pt>
                <c:pt idx="460">
                  <c:v>-51.898513999999999</c:v>
                </c:pt>
                <c:pt idx="461">
                  <c:v>-50.196365</c:v>
                </c:pt>
                <c:pt idx="462">
                  <c:v>-48.869979999999998</c:v>
                </c:pt>
                <c:pt idx="463">
                  <c:v>-48.292037999999998</c:v>
                </c:pt>
                <c:pt idx="464">
                  <c:v>-49.833252000000002</c:v>
                </c:pt>
                <c:pt idx="465">
                  <c:v>-51.078612999999997</c:v>
                </c:pt>
                <c:pt idx="466">
                  <c:v>-50.613846000000002</c:v>
                </c:pt>
                <c:pt idx="467">
                  <c:v>-50.286696999999997</c:v>
                </c:pt>
                <c:pt idx="468">
                  <c:v>-49.606537000000003</c:v>
                </c:pt>
                <c:pt idx="469">
                  <c:v>-49.141112999999997</c:v>
                </c:pt>
                <c:pt idx="470">
                  <c:v>-49.226134999999999</c:v>
                </c:pt>
                <c:pt idx="471">
                  <c:v>-49.210631999999997</c:v>
                </c:pt>
                <c:pt idx="472">
                  <c:v>-49.393676999999997</c:v>
                </c:pt>
                <c:pt idx="473">
                  <c:v>-49.504654000000002</c:v>
                </c:pt>
                <c:pt idx="474">
                  <c:v>-49.882263000000002</c:v>
                </c:pt>
                <c:pt idx="475">
                  <c:v>-49.875869999999999</c:v>
                </c:pt>
                <c:pt idx="476">
                  <c:v>-50.662888000000002</c:v>
                </c:pt>
                <c:pt idx="477">
                  <c:v>-51.263748</c:v>
                </c:pt>
                <c:pt idx="478">
                  <c:v>-52.325049999999997</c:v>
                </c:pt>
                <c:pt idx="479">
                  <c:v>-52.419632</c:v>
                </c:pt>
                <c:pt idx="480">
                  <c:v>-52.550826999999998</c:v>
                </c:pt>
                <c:pt idx="481">
                  <c:v>-52.434311000000001</c:v>
                </c:pt>
                <c:pt idx="482">
                  <c:v>-52.337325999999997</c:v>
                </c:pt>
                <c:pt idx="483">
                  <c:v>-51.647537</c:v>
                </c:pt>
                <c:pt idx="484">
                  <c:v>-51.375380999999997</c:v>
                </c:pt>
                <c:pt idx="485">
                  <c:v>-51.737029999999997</c:v>
                </c:pt>
                <c:pt idx="486">
                  <c:v>-51.549866000000002</c:v>
                </c:pt>
                <c:pt idx="487">
                  <c:v>-51.703293000000002</c:v>
                </c:pt>
                <c:pt idx="488">
                  <c:v>-51.522872999999997</c:v>
                </c:pt>
                <c:pt idx="489">
                  <c:v>-50.680526999999998</c:v>
                </c:pt>
                <c:pt idx="490">
                  <c:v>-50.246918000000001</c:v>
                </c:pt>
                <c:pt idx="491">
                  <c:v>-50.434891</c:v>
                </c:pt>
                <c:pt idx="492">
                  <c:v>-50.631270999999998</c:v>
                </c:pt>
                <c:pt idx="493">
                  <c:v>-50.845764000000003</c:v>
                </c:pt>
                <c:pt idx="494">
                  <c:v>-50.205368</c:v>
                </c:pt>
                <c:pt idx="495">
                  <c:v>-50.086669999999998</c:v>
                </c:pt>
                <c:pt idx="496">
                  <c:v>-50.462173</c:v>
                </c:pt>
                <c:pt idx="497">
                  <c:v>-51.069426999999997</c:v>
                </c:pt>
                <c:pt idx="498">
                  <c:v>-51.077499000000003</c:v>
                </c:pt>
                <c:pt idx="499">
                  <c:v>-51.427337999999999</c:v>
                </c:pt>
                <c:pt idx="500">
                  <c:v>-52.068375000000003</c:v>
                </c:pt>
                <c:pt idx="501">
                  <c:v>-52.102058</c:v>
                </c:pt>
                <c:pt idx="502">
                  <c:v>-53.146659999999997</c:v>
                </c:pt>
                <c:pt idx="503">
                  <c:v>-52.851363999999997</c:v>
                </c:pt>
                <c:pt idx="504">
                  <c:v>-52.232224000000002</c:v>
                </c:pt>
                <c:pt idx="505">
                  <c:v>-52.019492999999997</c:v>
                </c:pt>
                <c:pt idx="506">
                  <c:v>-51.552062999999997</c:v>
                </c:pt>
                <c:pt idx="507">
                  <c:v>-52.119307999999997</c:v>
                </c:pt>
                <c:pt idx="508">
                  <c:v>-52.489159000000001</c:v>
                </c:pt>
                <c:pt idx="509">
                  <c:v>-52.558639999999997</c:v>
                </c:pt>
                <c:pt idx="510">
                  <c:v>-52.323630999999999</c:v>
                </c:pt>
                <c:pt idx="511">
                  <c:v>-52.134247000000002</c:v>
                </c:pt>
                <c:pt idx="512">
                  <c:v>-50.473250999999998</c:v>
                </c:pt>
                <c:pt idx="513">
                  <c:v>-49.119827000000001</c:v>
                </c:pt>
                <c:pt idx="514">
                  <c:v>-48.166504000000003</c:v>
                </c:pt>
                <c:pt idx="515">
                  <c:v>-48.729691000000003</c:v>
                </c:pt>
                <c:pt idx="516">
                  <c:v>-48.067504999999997</c:v>
                </c:pt>
                <c:pt idx="517">
                  <c:v>-48.757750999999999</c:v>
                </c:pt>
                <c:pt idx="518">
                  <c:v>-49.570267000000001</c:v>
                </c:pt>
                <c:pt idx="519">
                  <c:v>-50.491790999999999</c:v>
                </c:pt>
                <c:pt idx="520">
                  <c:v>-51.118011000000003</c:v>
                </c:pt>
                <c:pt idx="521">
                  <c:v>-51.661743000000001</c:v>
                </c:pt>
                <c:pt idx="522">
                  <c:v>-52.312820000000002</c:v>
                </c:pt>
                <c:pt idx="523">
                  <c:v>-52.716132999999999</c:v>
                </c:pt>
                <c:pt idx="524">
                  <c:v>-53.281714999999998</c:v>
                </c:pt>
                <c:pt idx="525">
                  <c:v>-53.785460999999998</c:v>
                </c:pt>
                <c:pt idx="526">
                  <c:v>-53.721984999999997</c:v>
                </c:pt>
                <c:pt idx="527">
                  <c:v>-53.630234000000002</c:v>
                </c:pt>
                <c:pt idx="528">
                  <c:v>-54.138565</c:v>
                </c:pt>
                <c:pt idx="529">
                  <c:v>-53.616585000000001</c:v>
                </c:pt>
                <c:pt idx="530">
                  <c:v>-53.401710999999999</c:v>
                </c:pt>
                <c:pt idx="531">
                  <c:v>-52.59301</c:v>
                </c:pt>
                <c:pt idx="532">
                  <c:v>-52.572327000000001</c:v>
                </c:pt>
                <c:pt idx="533">
                  <c:v>-52.141029000000003</c:v>
                </c:pt>
                <c:pt idx="534">
                  <c:v>-52.125061000000002</c:v>
                </c:pt>
                <c:pt idx="535">
                  <c:v>-51.997345000000003</c:v>
                </c:pt>
                <c:pt idx="536">
                  <c:v>-51.869506999999999</c:v>
                </c:pt>
                <c:pt idx="537">
                  <c:v>-51.486908</c:v>
                </c:pt>
                <c:pt idx="538">
                  <c:v>-51.530807000000003</c:v>
                </c:pt>
                <c:pt idx="539">
                  <c:v>-51.401764</c:v>
                </c:pt>
                <c:pt idx="540">
                  <c:v>-50.800476000000003</c:v>
                </c:pt>
                <c:pt idx="541">
                  <c:v>-50.376389000000003</c:v>
                </c:pt>
                <c:pt idx="542">
                  <c:v>-50.404235999999997</c:v>
                </c:pt>
                <c:pt idx="543">
                  <c:v>-50.609161</c:v>
                </c:pt>
                <c:pt idx="544">
                  <c:v>-50.410431000000003</c:v>
                </c:pt>
                <c:pt idx="545">
                  <c:v>-51.072265999999999</c:v>
                </c:pt>
                <c:pt idx="546">
                  <c:v>-51.619598000000003</c:v>
                </c:pt>
                <c:pt idx="547">
                  <c:v>-50.674956999999999</c:v>
                </c:pt>
                <c:pt idx="548">
                  <c:v>-50.927428999999997</c:v>
                </c:pt>
                <c:pt idx="549">
                  <c:v>-51.385024999999999</c:v>
                </c:pt>
                <c:pt idx="550">
                  <c:v>-50.888336000000002</c:v>
                </c:pt>
                <c:pt idx="551">
                  <c:v>-49.889342999999997</c:v>
                </c:pt>
                <c:pt idx="552">
                  <c:v>-49.333846999999999</c:v>
                </c:pt>
                <c:pt idx="553">
                  <c:v>-48.629776</c:v>
                </c:pt>
                <c:pt idx="554">
                  <c:v>-49.416030999999997</c:v>
                </c:pt>
                <c:pt idx="555">
                  <c:v>-49.837845000000002</c:v>
                </c:pt>
                <c:pt idx="556">
                  <c:v>-50.572861000000003</c:v>
                </c:pt>
                <c:pt idx="557">
                  <c:v>-51.613937</c:v>
                </c:pt>
                <c:pt idx="558">
                  <c:v>-52.526192000000002</c:v>
                </c:pt>
                <c:pt idx="559">
                  <c:v>-52.559280000000001</c:v>
                </c:pt>
                <c:pt idx="560">
                  <c:v>-52.039833000000002</c:v>
                </c:pt>
                <c:pt idx="561">
                  <c:v>-51.910491999999998</c:v>
                </c:pt>
                <c:pt idx="562">
                  <c:v>-52.052619999999997</c:v>
                </c:pt>
                <c:pt idx="563">
                  <c:v>-51.673676</c:v>
                </c:pt>
                <c:pt idx="564">
                  <c:v>-50.922668000000002</c:v>
                </c:pt>
                <c:pt idx="565">
                  <c:v>-51.063170999999997</c:v>
                </c:pt>
                <c:pt idx="566">
                  <c:v>-49.876984</c:v>
                </c:pt>
                <c:pt idx="567">
                  <c:v>-49.445084000000001</c:v>
                </c:pt>
                <c:pt idx="568">
                  <c:v>-48.594070000000002</c:v>
                </c:pt>
                <c:pt idx="569">
                  <c:v>-48.835265999999997</c:v>
                </c:pt>
                <c:pt idx="570">
                  <c:v>-49.307631999999998</c:v>
                </c:pt>
                <c:pt idx="571">
                  <c:v>-50.223906999999997</c:v>
                </c:pt>
                <c:pt idx="572">
                  <c:v>-50.812545999999998</c:v>
                </c:pt>
                <c:pt idx="573">
                  <c:v>-51.590164000000001</c:v>
                </c:pt>
                <c:pt idx="574">
                  <c:v>-51.954605000000001</c:v>
                </c:pt>
                <c:pt idx="575">
                  <c:v>-51.107407000000002</c:v>
                </c:pt>
                <c:pt idx="576">
                  <c:v>-50.918289000000001</c:v>
                </c:pt>
                <c:pt idx="577">
                  <c:v>-50.608215000000001</c:v>
                </c:pt>
                <c:pt idx="578">
                  <c:v>-50.672806000000001</c:v>
                </c:pt>
                <c:pt idx="579">
                  <c:v>-50.637999999999998</c:v>
                </c:pt>
                <c:pt idx="580">
                  <c:v>-50.644134999999999</c:v>
                </c:pt>
                <c:pt idx="581">
                  <c:v>-50.821593999999997</c:v>
                </c:pt>
                <c:pt idx="582">
                  <c:v>-50.787140000000001</c:v>
                </c:pt>
                <c:pt idx="583">
                  <c:v>-51.007553000000001</c:v>
                </c:pt>
                <c:pt idx="584">
                  <c:v>-51.019913000000003</c:v>
                </c:pt>
                <c:pt idx="585">
                  <c:v>-50.912185999999998</c:v>
                </c:pt>
                <c:pt idx="586">
                  <c:v>-50.919311999999998</c:v>
                </c:pt>
                <c:pt idx="587">
                  <c:v>-50.985275000000001</c:v>
                </c:pt>
                <c:pt idx="588">
                  <c:v>-51.086517000000001</c:v>
                </c:pt>
                <c:pt idx="589">
                  <c:v>-50.974151999999997</c:v>
                </c:pt>
                <c:pt idx="590">
                  <c:v>-50.670150999999997</c:v>
                </c:pt>
                <c:pt idx="591">
                  <c:v>-49.988052000000003</c:v>
                </c:pt>
                <c:pt idx="592">
                  <c:v>-49.935608000000002</c:v>
                </c:pt>
                <c:pt idx="593">
                  <c:v>-51.320923000000001</c:v>
                </c:pt>
                <c:pt idx="594">
                  <c:v>-51.214737</c:v>
                </c:pt>
                <c:pt idx="595">
                  <c:v>-51.596817000000001</c:v>
                </c:pt>
                <c:pt idx="596">
                  <c:v>-51.202300999999999</c:v>
                </c:pt>
                <c:pt idx="597">
                  <c:v>-50.658051</c:v>
                </c:pt>
                <c:pt idx="598">
                  <c:v>-50.041656000000003</c:v>
                </c:pt>
                <c:pt idx="599">
                  <c:v>-50.413131999999997</c:v>
                </c:pt>
                <c:pt idx="600">
                  <c:v>-51.525573999999999</c:v>
                </c:pt>
                <c:pt idx="601">
                  <c:v>-52.213042999999999</c:v>
                </c:pt>
                <c:pt idx="602">
                  <c:v>-51.837021</c:v>
                </c:pt>
                <c:pt idx="603">
                  <c:v>-51.213836999999998</c:v>
                </c:pt>
                <c:pt idx="604">
                  <c:v>-50.814087000000001</c:v>
                </c:pt>
                <c:pt idx="605">
                  <c:v>-50.044829999999997</c:v>
                </c:pt>
                <c:pt idx="606">
                  <c:v>-48.899506000000002</c:v>
                </c:pt>
                <c:pt idx="607">
                  <c:v>-48.825133999999998</c:v>
                </c:pt>
                <c:pt idx="608">
                  <c:v>-49.075150000000001</c:v>
                </c:pt>
                <c:pt idx="609">
                  <c:v>-49.749405000000003</c:v>
                </c:pt>
                <c:pt idx="610">
                  <c:v>-49.521301000000001</c:v>
                </c:pt>
                <c:pt idx="611">
                  <c:v>-49.498519999999999</c:v>
                </c:pt>
                <c:pt idx="612">
                  <c:v>-50.122971</c:v>
                </c:pt>
                <c:pt idx="613">
                  <c:v>-50.405441000000003</c:v>
                </c:pt>
                <c:pt idx="614">
                  <c:v>-49.665374999999997</c:v>
                </c:pt>
                <c:pt idx="615">
                  <c:v>-49.956634999999999</c:v>
                </c:pt>
                <c:pt idx="616">
                  <c:v>-50.169662000000002</c:v>
                </c:pt>
                <c:pt idx="617">
                  <c:v>-51.205993999999997</c:v>
                </c:pt>
                <c:pt idx="618">
                  <c:v>-51.418854000000003</c:v>
                </c:pt>
                <c:pt idx="619">
                  <c:v>-51.833114999999999</c:v>
                </c:pt>
                <c:pt idx="620">
                  <c:v>-51.402617999999997</c:v>
                </c:pt>
                <c:pt idx="621">
                  <c:v>-50.651428000000003</c:v>
                </c:pt>
                <c:pt idx="622">
                  <c:v>-50.136276000000002</c:v>
                </c:pt>
                <c:pt idx="623">
                  <c:v>-50.765289000000003</c:v>
                </c:pt>
                <c:pt idx="624">
                  <c:v>-50.695250999999999</c:v>
                </c:pt>
                <c:pt idx="625">
                  <c:v>-50.332825</c:v>
                </c:pt>
                <c:pt idx="626">
                  <c:v>-51.365509000000003</c:v>
                </c:pt>
                <c:pt idx="627">
                  <c:v>-51.921050999999999</c:v>
                </c:pt>
                <c:pt idx="628">
                  <c:v>-52.741844</c:v>
                </c:pt>
                <c:pt idx="629">
                  <c:v>-52.643996999999999</c:v>
                </c:pt>
                <c:pt idx="630">
                  <c:v>-52.307364999999997</c:v>
                </c:pt>
                <c:pt idx="631">
                  <c:v>-52.627685999999997</c:v>
                </c:pt>
                <c:pt idx="632">
                  <c:v>-51.762177000000001</c:v>
                </c:pt>
                <c:pt idx="633">
                  <c:v>-51.466568000000002</c:v>
                </c:pt>
                <c:pt idx="634">
                  <c:v>-51.131743999999998</c:v>
                </c:pt>
                <c:pt idx="635">
                  <c:v>-50.849013999999997</c:v>
                </c:pt>
                <c:pt idx="636">
                  <c:v>-51.330063000000003</c:v>
                </c:pt>
                <c:pt idx="637">
                  <c:v>-51.765472000000003</c:v>
                </c:pt>
                <c:pt idx="638">
                  <c:v>-50.543854000000003</c:v>
                </c:pt>
                <c:pt idx="639">
                  <c:v>-50.176361</c:v>
                </c:pt>
                <c:pt idx="640">
                  <c:v>-49.871155000000002</c:v>
                </c:pt>
                <c:pt idx="641">
                  <c:v>-49.631256</c:v>
                </c:pt>
                <c:pt idx="642">
                  <c:v>-49.281753999999999</c:v>
                </c:pt>
                <c:pt idx="643">
                  <c:v>-48.656036</c:v>
                </c:pt>
                <c:pt idx="644">
                  <c:v>-50.296005000000001</c:v>
                </c:pt>
                <c:pt idx="645">
                  <c:v>-51.977386000000003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6D-A748-9876-DE0DE16328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407023"/>
        <c:axId val="197408671"/>
      </c:lineChart>
      <c:catAx>
        <c:axId val="1974070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7408671"/>
        <c:crosses val="autoZero"/>
        <c:auto val="1"/>
        <c:lblAlgn val="ctr"/>
        <c:lblOffset val="100"/>
        <c:noMultiLvlLbl val="0"/>
      </c:catAx>
      <c:valAx>
        <c:axId val="197408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74070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'ble-pd-588E81A5421C'!$B$1</c:f>
              <c:strCache>
                <c:ptCount val="1"/>
                <c:pt idx="0">
                  <c:v>elevation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'ble-pd-588E81A5421C'!$B$2:$B$647</c:f>
              <c:numCache>
                <c:formatCode>General</c:formatCode>
                <c:ptCount val="646"/>
                <c:pt idx="0">
                  <c:v>36.751930000000002</c:v>
                </c:pt>
                <c:pt idx="1">
                  <c:v>37.295569999999998</c:v>
                </c:pt>
                <c:pt idx="2">
                  <c:v>33.768645999999997</c:v>
                </c:pt>
                <c:pt idx="3">
                  <c:v>30.588127</c:v>
                </c:pt>
                <c:pt idx="4">
                  <c:v>27.620923999999999</c:v>
                </c:pt>
                <c:pt idx="5">
                  <c:v>26.764662000000001</c:v>
                </c:pt>
                <c:pt idx="6">
                  <c:v>24.822828000000001</c:v>
                </c:pt>
                <c:pt idx="7">
                  <c:v>22.552873999999999</c:v>
                </c:pt>
                <c:pt idx="8">
                  <c:v>20.505500999999999</c:v>
                </c:pt>
                <c:pt idx="9">
                  <c:v>20.584557</c:v>
                </c:pt>
                <c:pt idx="10">
                  <c:v>20.042245999999999</c:v>
                </c:pt>
                <c:pt idx="11">
                  <c:v>21.611350999999999</c:v>
                </c:pt>
                <c:pt idx="12">
                  <c:v>23.191127999999999</c:v>
                </c:pt>
                <c:pt idx="13">
                  <c:v>25.251379</c:v>
                </c:pt>
                <c:pt idx="14">
                  <c:v>24.811914000000002</c:v>
                </c:pt>
                <c:pt idx="15">
                  <c:v>24.979475000000001</c:v>
                </c:pt>
                <c:pt idx="16">
                  <c:v>23.723351000000001</c:v>
                </c:pt>
                <c:pt idx="17">
                  <c:v>22.315888999999999</c:v>
                </c:pt>
                <c:pt idx="18">
                  <c:v>18.468461999999999</c:v>
                </c:pt>
                <c:pt idx="19">
                  <c:v>16.757249999999999</c:v>
                </c:pt>
                <c:pt idx="20">
                  <c:v>18.681438</c:v>
                </c:pt>
                <c:pt idx="21">
                  <c:v>20.660233999999999</c:v>
                </c:pt>
                <c:pt idx="22">
                  <c:v>22.053187999999999</c:v>
                </c:pt>
                <c:pt idx="23">
                  <c:v>22.371127999999999</c:v>
                </c:pt>
                <c:pt idx="24">
                  <c:v>23.209347000000001</c:v>
                </c:pt>
                <c:pt idx="25">
                  <c:v>24.666725</c:v>
                </c:pt>
                <c:pt idx="26">
                  <c:v>27.130932000000001</c:v>
                </c:pt>
                <c:pt idx="27">
                  <c:v>28.30603</c:v>
                </c:pt>
                <c:pt idx="28">
                  <c:v>28.971513999999999</c:v>
                </c:pt>
                <c:pt idx="29">
                  <c:v>26.515791</c:v>
                </c:pt>
                <c:pt idx="30">
                  <c:v>23.494548999999999</c:v>
                </c:pt>
                <c:pt idx="31">
                  <c:v>22.115784000000001</c:v>
                </c:pt>
                <c:pt idx="32">
                  <c:v>21.981816999999999</c:v>
                </c:pt>
                <c:pt idx="33">
                  <c:v>23.018916999999998</c:v>
                </c:pt>
                <c:pt idx="34">
                  <c:v>22.459244000000002</c:v>
                </c:pt>
                <c:pt idx="35">
                  <c:v>21.480015000000002</c:v>
                </c:pt>
                <c:pt idx="36">
                  <c:v>19.923152999999999</c:v>
                </c:pt>
                <c:pt idx="37">
                  <c:v>17.276947</c:v>
                </c:pt>
                <c:pt idx="38">
                  <c:v>18.121062999999999</c:v>
                </c:pt>
                <c:pt idx="39">
                  <c:v>20.460799999999999</c:v>
                </c:pt>
                <c:pt idx="40">
                  <c:v>20.759912</c:v>
                </c:pt>
                <c:pt idx="41">
                  <c:v>23.310652000000001</c:v>
                </c:pt>
                <c:pt idx="42">
                  <c:v>25.410094999999998</c:v>
                </c:pt>
                <c:pt idx="43">
                  <c:v>28.618912000000002</c:v>
                </c:pt>
                <c:pt idx="44">
                  <c:v>27.438773999999999</c:v>
                </c:pt>
                <c:pt idx="45">
                  <c:v>25.525898000000002</c:v>
                </c:pt>
                <c:pt idx="46">
                  <c:v>23.822412</c:v>
                </c:pt>
                <c:pt idx="47">
                  <c:v>25.085972000000002</c:v>
                </c:pt>
                <c:pt idx="48">
                  <c:v>25.918896</c:v>
                </c:pt>
                <c:pt idx="49">
                  <c:v>26.889914000000001</c:v>
                </c:pt>
                <c:pt idx="50">
                  <c:v>27.19791</c:v>
                </c:pt>
                <c:pt idx="51">
                  <c:v>27.467165000000001</c:v>
                </c:pt>
                <c:pt idx="52">
                  <c:v>28.454746</c:v>
                </c:pt>
                <c:pt idx="53">
                  <c:v>28.816655999999998</c:v>
                </c:pt>
                <c:pt idx="54">
                  <c:v>28.286663000000001</c:v>
                </c:pt>
                <c:pt idx="55">
                  <c:v>28.143044</c:v>
                </c:pt>
                <c:pt idx="56">
                  <c:v>29.490960999999999</c:v>
                </c:pt>
                <c:pt idx="57">
                  <c:v>30.735534999999999</c:v>
                </c:pt>
                <c:pt idx="58">
                  <c:v>30.136797000000001</c:v>
                </c:pt>
                <c:pt idx="59">
                  <c:v>28.272915000000001</c:v>
                </c:pt>
                <c:pt idx="60">
                  <c:v>26.788793999999999</c:v>
                </c:pt>
                <c:pt idx="61">
                  <c:v>25.280128000000001</c:v>
                </c:pt>
                <c:pt idx="62">
                  <c:v>24.441948</c:v>
                </c:pt>
                <c:pt idx="63">
                  <c:v>23.817489999999999</c:v>
                </c:pt>
                <c:pt idx="64">
                  <c:v>22.860610999999999</c:v>
                </c:pt>
                <c:pt idx="65">
                  <c:v>22.443833999999999</c:v>
                </c:pt>
                <c:pt idx="66">
                  <c:v>22.164534</c:v>
                </c:pt>
                <c:pt idx="67">
                  <c:v>22.013034999999999</c:v>
                </c:pt>
                <c:pt idx="68">
                  <c:v>21.001217</c:v>
                </c:pt>
                <c:pt idx="69">
                  <c:v>20.281974999999999</c:v>
                </c:pt>
                <c:pt idx="70">
                  <c:v>19.619679999999999</c:v>
                </c:pt>
                <c:pt idx="71">
                  <c:v>18.348934</c:v>
                </c:pt>
                <c:pt idx="72">
                  <c:v>17.763870000000001</c:v>
                </c:pt>
                <c:pt idx="73">
                  <c:v>17.439057999999999</c:v>
                </c:pt>
                <c:pt idx="74">
                  <c:v>16.751716999999999</c:v>
                </c:pt>
                <c:pt idx="75">
                  <c:v>16.027353000000002</c:v>
                </c:pt>
                <c:pt idx="76">
                  <c:v>16.339248999999999</c:v>
                </c:pt>
                <c:pt idx="77">
                  <c:v>17.447205</c:v>
                </c:pt>
                <c:pt idx="78">
                  <c:v>19.158664999999999</c:v>
                </c:pt>
                <c:pt idx="79">
                  <c:v>20.622242</c:v>
                </c:pt>
                <c:pt idx="80">
                  <c:v>20.124939000000001</c:v>
                </c:pt>
                <c:pt idx="81">
                  <c:v>19.857358999999999</c:v>
                </c:pt>
                <c:pt idx="82">
                  <c:v>20.678967</c:v>
                </c:pt>
                <c:pt idx="83">
                  <c:v>20.098718999999999</c:v>
                </c:pt>
                <c:pt idx="84">
                  <c:v>19.603169999999999</c:v>
                </c:pt>
                <c:pt idx="85">
                  <c:v>19.688735999999999</c:v>
                </c:pt>
                <c:pt idx="86">
                  <c:v>21.096214</c:v>
                </c:pt>
                <c:pt idx="87">
                  <c:v>22.724170999999998</c:v>
                </c:pt>
                <c:pt idx="88">
                  <c:v>23.513721</c:v>
                </c:pt>
                <c:pt idx="89">
                  <c:v>22.967770000000002</c:v>
                </c:pt>
                <c:pt idx="90">
                  <c:v>20.615497999999999</c:v>
                </c:pt>
                <c:pt idx="91">
                  <c:v>19.678937999999999</c:v>
                </c:pt>
                <c:pt idx="92">
                  <c:v>18.57666</c:v>
                </c:pt>
                <c:pt idx="93">
                  <c:v>17.247579999999999</c:v>
                </c:pt>
                <c:pt idx="94">
                  <c:v>16.819794000000002</c:v>
                </c:pt>
                <c:pt idx="95">
                  <c:v>18.406054000000001</c:v>
                </c:pt>
                <c:pt idx="96">
                  <c:v>21.672159000000001</c:v>
                </c:pt>
                <c:pt idx="97">
                  <c:v>23.112967000000001</c:v>
                </c:pt>
                <c:pt idx="98">
                  <c:v>24.414338999999998</c:v>
                </c:pt>
                <c:pt idx="99">
                  <c:v>25.560589</c:v>
                </c:pt>
                <c:pt idx="100">
                  <c:v>27.289164</c:v>
                </c:pt>
                <c:pt idx="101">
                  <c:v>25.964462000000001</c:v>
                </c:pt>
                <c:pt idx="102">
                  <c:v>26.340838999999999</c:v>
                </c:pt>
                <c:pt idx="103">
                  <c:v>24.937092</c:v>
                </c:pt>
                <c:pt idx="104">
                  <c:v>24.192399999999999</c:v>
                </c:pt>
                <c:pt idx="105">
                  <c:v>23.294620999999999</c:v>
                </c:pt>
                <c:pt idx="106">
                  <c:v>23.410501</c:v>
                </c:pt>
                <c:pt idx="107">
                  <c:v>22.453848000000001</c:v>
                </c:pt>
                <c:pt idx="108">
                  <c:v>21.574815999999998</c:v>
                </c:pt>
                <c:pt idx="109">
                  <c:v>21.817468999999999</c:v>
                </c:pt>
                <c:pt idx="110">
                  <c:v>20.265695999999998</c:v>
                </c:pt>
                <c:pt idx="111">
                  <c:v>20.575357</c:v>
                </c:pt>
                <c:pt idx="112">
                  <c:v>18.854904000000001</c:v>
                </c:pt>
                <c:pt idx="113">
                  <c:v>17.593214</c:v>
                </c:pt>
                <c:pt idx="114">
                  <c:v>18.235123000000002</c:v>
                </c:pt>
                <c:pt idx="115">
                  <c:v>17.716963</c:v>
                </c:pt>
                <c:pt idx="116">
                  <c:v>16.92672</c:v>
                </c:pt>
                <c:pt idx="117">
                  <c:v>16.739929</c:v>
                </c:pt>
                <c:pt idx="118">
                  <c:v>16.050035000000001</c:v>
                </c:pt>
                <c:pt idx="119">
                  <c:v>18.062646999999998</c:v>
                </c:pt>
                <c:pt idx="120">
                  <c:v>19.107620000000001</c:v>
                </c:pt>
                <c:pt idx="121">
                  <c:v>21.602854000000001</c:v>
                </c:pt>
                <c:pt idx="122">
                  <c:v>22.328282999999999</c:v>
                </c:pt>
                <c:pt idx="123">
                  <c:v>23.317066000000001</c:v>
                </c:pt>
                <c:pt idx="124">
                  <c:v>23.431508999999998</c:v>
                </c:pt>
                <c:pt idx="125">
                  <c:v>22.133551000000001</c:v>
                </c:pt>
                <c:pt idx="126">
                  <c:v>21.22702</c:v>
                </c:pt>
                <c:pt idx="127">
                  <c:v>19.685279999999999</c:v>
                </c:pt>
                <c:pt idx="128">
                  <c:v>18.007197999999999</c:v>
                </c:pt>
                <c:pt idx="129">
                  <c:v>17.482987999999999</c:v>
                </c:pt>
                <c:pt idx="130">
                  <c:v>16.013876</c:v>
                </c:pt>
                <c:pt idx="131">
                  <c:v>20.055793999999999</c:v>
                </c:pt>
                <c:pt idx="132">
                  <c:v>23.094975999999999</c:v>
                </c:pt>
                <c:pt idx="133">
                  <c:v>25.659481</c:v>
                </c:pt>
                <c:pt idx="134">
                  <c:v>27.241522</c:v>
                </c:pt>
                <c:pt idx="135">
                  <c:v>30.019051000000001</c:v>
                </c:pt>
                <c:pt idx="136">
                  <c:v>29.781421999999999</c:v>
                </c:pt>
                <c:pt idx="137">
                  <c:v>29.399374000000002</c:v>
                </c:pt>
                <c:pt idx="138">
                  <c:v>28.065118999999999</c:v>
                </c:pt>
                <c:pt idx="139">
                  <c:v>27.216104999999999</c:v>
                </c:pt>
                <c:pt idx="140">
                  <c:v>25.273486999999999</c:v>
                </c:pt>
                <c:pt idx="141">
                  <c:v>23.999856999999999</c:v>
                </c:pt>
                <c:pt idx="142">
                  <c:v>23.351330000000001</c:v>
                </c:pt>
                <c:pt idx="143">
                  <c:v>23.172557999999999</c:v>
                </c:pt>
                <c:pt idx="144">
                  <c:v>24.631368999999999</c:v>
                </c:pt>
                <c:pt idx="145">
                  <c:v>26.128677</c:v>
                </c:pt>
                <c:pt idx="146">
                  <c:v>25.589403000000001</c:v>
                </c:pt>
                <c:pt idx="147">
                  <c:v>25.006789999999999</c:v>
                </c:pt>
                <c:pt idx="148">
                  <c:v>23.420252000000001</c:v>
                </c:pt>
                <c:pt idx="149">
                  <c:v>25.340987999999999</c:v>
                </c:pt>
                <c:pt idx="150">
                  <c:v>25.986720999999999</c:v>
                </c:pt>
                <c:pt idx="151">
                  <c:v>27.612335000000002</c:v>
                </c:pt>
                <c:pt idx="152">
                  <c:v>26.001584999999999</c:v>
                </c:pt>
                <c:pt idx="153">
                  <c:v>24.472684999999998</c:v>
                </c:pt>
                <c:pt idx="154">
                  <c:v>23.683907000000001</c:v>
                </c:pt>
                <c:pt idx="155">
                  <c:v>23.146695999999999</c:v>
                </c:pt>
                <c:pt idx="156">
                  <c:v>22.248636000000001</c:v>
                </c:pt>
                <c:pt idx="157">
                  <c:v>22.760687000000001</c:v>
                </c:pt>
                <c:pt idx="158">
                  <c:v>24.078001</c:v>
                </c:pt>
                <c:pt idx="159">
                  <c:v>25.956564</c:v>
                </c:pt>
                <c:pt idx="160">
                  <c:v>27.249009999999998</c:v>
                </c:pt>
                <c:pt idx="161">
                  <c:v>27.267624000000001</c:v>
                </c:pt>
                <c:pt idx="162">
                  <c:v>28.591625000000001</c:v>
                </c:pt>
                <c:pt idx="163">
                  <c:v>29.243662</c:v>
                </c:pt>
                <c:pt idx="164">
                  <c:v>28.166134</c:v>
                </c:pt>
                <c:pt idx="165">
                  <c:v>26.643982000000001</c:v>
                </c:pt>
                <c:pt idx="166">
                  <c:v>26.256363</c:v>
                </c:pt>
                <c:pt idx="167">
                  <c:v>26.668963999999999</c:v>
                </c:pt>
                <c:pt idx="168">
                  <c:v>27.133247000000001</c:v>
                </c:pt>
                <c:pt idx="169">
                  <c:v>26.371103000000002</c:v>
                </c:pt>
                <c:pt idx="170">
                  <c:v>25.857927</c:v>
                </c:pt>
                <c:pt idx="171">
                  <c:v>23.987921</c:v>
                </c:pt>
                <c:pt idx="172">
                  <c:v>22.840803000000001</c:v>
                </c:pt>
                <c:pt idx="173">
                  <c:v>23.421247000000001</c:v>
                </c:pt>
                <c:pt idx="174">
                  <c:v>22.474595999999998</c:v>
                </c:pt>
                <c:pt idx="175">
                  <c:v>23.482208</c:v>
                </c:pt>
                <c:pt idx="176">
                  <c:v>24.151658999999999</c:v>
                </c:pt>
                <c:pt idx="177">
                  <c:v>24.957039000000002</c:v>
                </c:pt>
                <c:pt idx="178">
                  <c:v>25.702444</c:v>
                </c:pt>
                <c:pt idx="179">
                  <c:v>23.938279999999999</c:v>
                </c:pt>
                <c:pt idx="180">
                  <c:v>22.398717999999999</c:v>
                </c:pt>
                <c:pt idx="181">
                  <c:v>22.331897999999999</c:v>
                </c:pt>
                <c:pt idx="182">
                  <c:v>22.185752999999998</c:v>
                </c:pt>
                <c:pt idx="183">
                  <c:v>21.865683000000001</c:v>
                </c:pt>
                <c:pt idx="184">
                  <c:v>21.657581</c:v>
                </c:pt>
                <c:pt idx="185">
                  <c:v>19.82197</c:v>
                </c:pt>
                <c:pt idx="186">
                  <c:v>18.475774999999999</c:v>
                </c:pt>
                <c:pt idx="187">
                  <c:v>18.519503</c:v>
                </c:pt>
                <c:pt idx="188">
                  <c:v>21.828271999999998</c:v>
                </c:pt>
                <c:pt idx="189">
                  <c:v>23.197334000000001</c:v>
                </c:pt>
                <c:pt idx="190">
                  <c:v>24.504477000000001</c:v>
                </c:pt>
                <c:pt idx="191">
                  <c:v>25.398800000000001</c:v>
                </c:pt>
                <c:pt idx="192">
                  <c:v>26.282114</c:v>
                </c:pt>
                <c:pt idx="193">
                  <c:v>27.233771999999998</c:v>
                </c:pt>
                <c:pt idx="194">
                  <c:v>25.454053999999999</c:v>
                </c:pt>
                <c:pt idx="195">
                  <c:v>25.363647</c:v>
                </c:pt>
                <c:pt idx="196">
                  <c:v>22.449598000000002</c:v>
                </c:pt>
                <c:pt idx="197">
                  <c:v>21.843924999999999</c:v>
                </c:pt>
                <c:pt idx="198">
                  <c:v>23.961601000000002</c:v>
                </c:pt>
                <c:pt idx="199">
                  <c:v>26.111084000000002</c:v>
                </c:pt>
                <c:pt idx="200">
                  <c:v>24.513943000000001</c:v>
                </c:pt>
                <c:pt idx="201">
                  <c:v>22.902828</c:v>
                </c:pt>
                <c:pt idx="202">
                  <c:v>22.297301999999998</c:v>
                </c:pt>
                <c:pt idx="203">
                  <c:v>22.311464000000001</c:v>
                </c:pt>
                <c:pt idx="204">
                  <c:v>23.233536000000001</c:v>
                </c:pt>
                <c:pt idx="205">
                  <c:v>22.948443999999999</c:v>
                </c:pt>
                <c:pt idx="206">
                  <c:v>21.31625</c:v>
                </c:pt>
                <c:pt idx="207">
                  <c:v>19.621110999999999</c:v>
                </c:pt>
                <c:pt idx="208">
                  <c:v>18.061674</c:v>
                </c:pt>
                <c:pt idx="209">
                  <c:v>17.615513</c:v>
                </c:pt>
                <c:pt idx="210">
                  <c:v>16.417518999999999</c:v>
                </c:pt>
                <c:pt idx="211">
                  <c:v>15.546619</c:v>
                </c:pt>
                <c:pt idx="212">
                  <c:v>14.151267000000001</c:v>
                </c:pt>
                <c:pt idx="213">
                  <c:v>13.670360000000001</c:v>
                </c:pt>
                <c:pt idx="214">
                  <c:v>12.384721000000001</c:v>
                </c:pt>
                <c:pt idx="215">
                  <c:v>14.656993999999999</c:v>
                </c:pt>
                <c:pt idx="216">
                  <c:v>19.413482999999999</c:v>
                </c:pt>
                <c:pt idx="217">
                  <c:v>23.706534999999999</c:v>
                </c:pt>
                <c:pt idx="218">
                  <c:v>23.14922</c:v>
                </c:pt>
                <c:pt idx="219">
                  <c:v>23.418939999999999</c:v>
                </c:pt>
                <c:pt idx="220">
                  <c:v>23.717448999999998</c:v>
                </c:pt>
                <c:pt idx="221">
                  <c:v>22.672384000000001</c:v>
                </c:pt>
                <c:pt idx="222">
                  <c:v>21.223414999999999</c:v>
                </c:pt>
                <c:pt idx="223">
                  <c:v>19.422191999999999</c:v>
                </c:pt>
                <c:pt idx="224">
                  <c:v>22.332059999999998</c:v>
                </c:pt>
                <c:pt idx="225">
                  <c:v>23.981757999999999</c:v>
                </c:pt>
                <c:pt idx="226">
                  <c:v>26.180009999999999</c:v>
                </c:pt>
                <c:pt idx="227">
                  <c:v>25.611035999999999</c:v>
                </c:pt>
                <c:pt idx="228">
                  <c:v>25.176463999999999</c:v>
                </c:pt>
                <c:pt idx="229">
                  <c:v>24.494761</c:v>
                </c:pt>
                <c:pt idx="230">
                  <c:v>23.317126999999999</c:v>
                </c:pt>
                <c:pt idx="231">
                  <c:v>22.358270999999998</c:v>
                </c:pt>
                <c:pt idx="232">
                  <c:v>21.434856</c:v>
                </c:pt>
                <c:pt idx="233">
                  <c:v>20.409744</c:v>
                </c:pt>
                <c:pt idx="234">
                  <c:v>20.08746</c:v>
                </c:pt>
                <c:pt idx="235">
                  <c:v>20.423940999999999</c:v>
                </c:pt>
                <c:pt idx="236">
                  <c:v>22.861073000000001</c:v>
                </c:pt>
                <c:pt idx="237">
                  <c:v>25.246174</c:v>
                </c:pt>
                <c:pt idx="238">
                  <c:v>26.162787999999999</c:v>
                </c:pt>
                <c:pt idx="239">
                  <c:v>28.626048999999998</c:v>
                </c:pt>
                <c:pt idx="240">
                  <c:v>29.532897999999999</c:v>
                </c:pt>
                <c:pt idx="241">
                  <c:v>29.688192000000001</c:v>
                </c:pt>
                <c:pt idx="242">
                  <c:v>28.319344000000001</c:v>
                </c:pt>
                <c:pt idx="243">
                  <c:v>27.139562999999999</c:v>
                </c:pt>
                <c:pt idx="244">
                  <c:v>25.398495</c:v>
                </c:pt>
                <c:pt idx="245">
                  <c:v>23.614227</c:v>
                </c:pt>
                <c:pt idx="246">
                  <c:v>22.525124000000002</c:v>
                </c:pt>
                <c:pt idx="247">
                  <c:v>20.911448</c:v>
                </c:pt>
                <c:pt idx="248">
                  <c:v>22.126052999999999</c:v>
                </c:pt>
                <c:pt idx="249">
                  <c:v>23.42625</c:v>
                </c:pt>
                <c:pt idx="250">
                  <c:v>24.600756000000001</c:v>
                </c:pt>
                <c:pt idx="251">
                  <c:v>24.687142999999999</c:v>
                </c:pt>
                <c:pt idx="252">
                  <c:v>25.59609</c:v>
                </c:pt>
                <c:pt idx="253">
                  <c:v>26.116602</c:v>
                </c:pt>
                <c:pt idx="254">
                  <c:v>25.809839</c:v>
                </c:pt>
                <c:pt idx="255">
                  <c:v>24.267834000000001</c:v>
                </c:pt>
                <c:pt idx="256">
                  <c:v>22.575771</c:v>
                </c:pt>
                <c:pt idx="257">
                  <c:v>24.753143000000001</c:v>
                </c:pt>
                <c:pt idx="258">
                  <c:v>26.843807000000002</c:v>
                </c:pt>
                <c:pt idx="259">
                  <c:v>27.885383999999998</c:v>
                </c:pt>
                <c:pt idx="260">
                  <c:v>26.186858999999998</c:v>
                </c:pt>
                <c:pt idx="261">
                  <c:v>25.077604000000001</c:v>
                </c:pt>
                <c:pt idx="262">
                  <c:v>22.686888</c:v>
                </c:pt>
                <c:pt idx="263">
                  <c:v>21.834385000000001</c:v>
                </c:pt>
                <c:pt idx="264">
                  <c:v>21.362473999999999</c:v>
                </c:pt>
                <c:pt idx="265">
                  <c:v>21.605318</c:v>
                </c:pt>
                <c:pt idx="266">
                  <c:v>24.361189</c:v>
                </c:pt>
                <c:pt idx="267">
                  <c:v>27.101089000000002</c:v>
                </c:pt>
                <c:pt idx="268">
                  <c:v>28.357213999999999</c:v>
                </c:pt>
                <c:pt idx="269">
                  <c:v>26.661031999999999</c:v>
                </c:pt>
                <c:pt idx="270">
                  <c:v>23.91902</c:v>
                </c:pt>
                <c:pt idx="271">
                  <c:v>21.438652000000001</c:v>
                </c:pt>
                <c:pt idx="272">
                  <c:v>23.199711000000001</c:v>
                </c:pt>
                <c:pt idx="273">
                  <c:v>25.251154</c:v>
                </c:pt>
                <c:pt idx="274">
                  <c:v>25.989035000000001</c:v>
                </c:pt>
                <c:pt idx="275">
                  <c:v>27.623895999999998</c:v>
                </c:pt>
                <c:pt idx="276">
                  <c:v>28.430562999999999</c:v>
                </c:pt>
                <c:pt idx="277">
                  <c:v>29.182295</c:v>
                </c:pt>
                <c:pt idx="278">
                  <c:v>29.133949000000001</c:v>
                </c:pt>
                <c:pt idx="279">
                  <c:v>29.095725999999999</c:v>
                </c:pt>
                <c:pt idx="280">
                  <c:v>28.691471</c:v>
                </c:pt>
                <c:pt idx="281">
                  <c:v>28.71471</c:v>
                </c:pt>
                <c:pt idx="282">
                  <c:v>29.956247000000001</c:v>
                </c:pt>
                <c:pt idx="283">
                  <c:v>30.027874000000001</c:v>
                </c:pt>
                <c:pt idx="284">
                  <c:v>27.853829999999999</c:v>
                </c:pt>
                <c:pt idx="285">
                  <c:v>25.615753000000002</c:v>
                </c:pt>
                <c:pt idx="286">
                  <c:v>24.618402</c:v>
                </c:pt>
                <c:pt idx="287">
                  <c:v>25.901700999999999</c:v>
                </c:pt>
                <c:pt idx="288">
                  <c:v>26.350784000000001</c:v>
                </c:pt>
                <c:pt idx="289">
                  <c:v>27.561019999999999</c:v>
                </c:pt>
                <c:pt idx="290">
                  <c:v>26.974105999999999</c:v>
                </c:pt>
                <c:pt idx="291">
                  <c:v>26.464952</c:v>
                </c:pt>
                <c:pt idx="292">
                  <c:v>26.040980999999999</c:v>
                </c:pt>
                <c:pt idx="293">
                  <c:v>25.189406999999999</c:v>
                </c:pt>
                <c:pt idx="294">
                  <c:v>24.570295000000002</c:v>
                </c:pt>
                <c:pt idx="295">
                  <c:v>24.138318999999999</c:v>
                </c:pt>
                <c:pt idx="296">
                  <c:v>23.648727000000001</c:v>
                </c:pt>
                <c:pt idx="297">
                  <c:v>23.960802000000001</c:v>
                </c:pt>
                <c:pt idx="298">
                  <c:v>23.354799</c:v>
                </c:pt>
                <c:pt idx="299">
                  <c:v>22.900402</c:v>
                </c:pt>
                <c:pt idx="300">
                  <c:v>22.829654999999999</c:v>
                </c:pt>
                <c:pt idx="301">
                  <c:v>22.520405</c:v>
                </c:pt>
                <c:pt idx="302">
                  <c:v>22.163847000000001</c:v>
                </c:pt>
                <c:pt idx="303">
                  <c:v>22.335646000000001</c:v>
                </c:pt>
                <c:pt idx="304">
                  <c:v>23.735287</c:v>
                </c:pt>
                <c:pt idx="305">
                  <c:v>24.449287000000002</c:v>
                </c:pt>
                <c:pt idx="306">
                  <c:v>24.346412999999998</c:v>
                </c:pt>
                <c:pt idx="307">
                  <c:v>24.787883999999998</c:v>
                </c:pt>
                <c:pt idx="308">
                  <c:v>23.100914</c:v>
                </c:pt>
                <c:pt idx="309">
                  <c:v>21.214124999999999</c:v>
                </c:pt>
                <c:pt idx="310">
                  <c:v>19.962789999999998</c:v>
                </c:pt>
                <c:pt idx="311">
                  <c:v>18.240898000000001</c:v>
                </c:pt>
                <c:pt idx="312">
                  <c:v>16.488742999999999</c:v>
                </c:pt>
                <c:pt idx="313">
                  <c:v>15.368721000000001</c:v>
                </c:pt>
                <c:pt idx="314">
                  <c:v>15.859071</c:v>
                </c:pt>
                <c:pt idx="315">
                  <c:v>19.129861999999999</c:v>
                </c:pt>
                <c:pt idx="316">
                  <c:v>19.712530000000001</c:v>
                </c:pt>
                <c:pt idx="317">
                  <c:v>20.585927999999999</c:v>
                </c:pt>
                <c:pt idx="318">
                  <c:v>21.733906000000001</c:v>
                </c:pt>
                <c:pt idx="319">
                  <c:v>24.043201</c:v>
                </c:pt>
                <c:pt idx="320">
                  <c:v>22.989408000000001</c:v>
                </c:pt>
                <c:pt idx="321">
                  <c:v>21.890364000000002</c:v>
                </c:pt>
                <c:pt idx="322">
                  <c:v>21.833635000000001</c:v>
                </c:pt>
                <c:pt idx="323">
                  <c:v>21.827423</c:v>
                </c:pt>
                <c:pt idx="324">
                  <c:v>21.590333999999999</c:v>
                </c:pt>
                <c:pt idx="325">
                  <c:v>20.913193</c:v>
                </c:pt>
                <c:pt idx="326">
                  <c:v>20.998647999999999</c:v>
                </c:pt>
                <c:pt idx="327">
                  <c:v>21.632276999999998</c:v>
                </c:pt>
                <c:pt idx="328">
                  <c:v>21.345694999999999</c:v>
                </c:pt>
                <c:pt idx="329">
                  <c:v>21.053360000000001</c:v>
                </c:pt>
                <c:pt idx="330">
                  <c:v>21.889089999999999</c:v>
                </c:pt>
                <c:pt idx="331">
                  <c:v>22.835567000000001</c:v>
                </c:pt>
                <c:pt idx="332">
                  <c:v>23.228874000000001</c:v>
                </c:pt>
                <c:pt idx="333">
                  <c:v>24.208221000000002</c:v>
                </c:pt>
                <c:pt idx="334">
                  <c:v>24.213958999999999</c:v>
                </c:pt>
                <c:pt idx="335">
                  <c:v>22.017160000000001</c:v>
                </c:pt>
                <c:pt idx="336">
                  <c:v>20.850204000000002</c:v>
                </c:pt>
                <c:pt idx="337">
                  <c:v>20.782844999999998</c:v>
                </c:pt>
                <c:pt idx="338">
                  <c:v>22.635497999999998</c:v>
                </c:pt>
                <c:pt idx="339">
                  <c:v>23.19426</c:v>
                </c:pt>
                <c:pt idx="340">
                  <c:v>22.88327</c:v>
                </c:pt>
                <c:pt idx="341">
                  <c:v>20.074076000000002</c:v>
                </c:pt>
                <c:pt idx="342">
                  <c:v>18.804735000000001</c:v>
                </c:pt>
                <c:pt idx="343">
                  <c:v>16.922964</c:v>
                </c:pt>
                <c:pt idx="344">
                  <c:v>17.482582000000001</c:v>
                </c:pt>
                <c:pt idx="345">
                  <c:v>18.962053000000001</c:v>
                </c:pt>
                <c:pt idx="346">
                  <c:v>21.407661000000001</c:v>
                </c:pt>
                <c:pt idx="347">
                  <c:v>19.705660000000002</c:v>
                </c:pt>
                <c:pt idx="348">
                  <c:v>18.638794000000001</c:v>
                </c:pt>
                <c:pt idx="349">
                  <c:v>17.630269999999999</c:v>
                </c:pt>
                <c:pt idx="350">
                  <c:v>19.033024000000001</c:v>
                </c:pt>
                <c:pt idx="351">
                  <c:v>19.592806</c:v>
                </c:pt>
                <c:pt idx="352">
                  <c:v>20.481012</c:v>
                </c:pt>
                <c:pt idx="353">
                  <c:v>19.790289000000001</c:v>
                </c:pt>
                <c:pt idx="354">
                  <c:v>21.800007000000001</c:v>
                </c:pt>
                <c:pt idx="355">
                  <c:v>22.057119</c:v>
                </c:pt>
                <c:pt idx="356">
                  <c:v>19.207592000000002</c:v>
                </c:pt>
                <c:pt idx="357">
                  <c:v>15.621719000000001</c:v>
                </c:pt>
                <c:pt idx="358">
                  <c:v>14.020847</c:v>
                </c:pt>
                <c:pt idx="359">
                  <c:v>18.989777</c:v>
                </c:pt>
                <c:pt idx="360">
                  <c:v>23.844152000000001</c:v>
                </c:pt>
                <c:pt idx="361">
                  <c:v>25.647701000000001</c:v>
                </c:pt>
                <c:pt idx="362">
                  <c:v>26.733706000000002</c:v>
                </c:pt>
                <c:pt idx="363">
                  <c:v>27.942442</c:v>
                </c:pt>
                <c:pt idx="364">
                  <c:v>27.843567</c:v>
                </c:pt>
                <c:pt idx="365">
                  <c:v>28.812674999999999</c:v>
                </c:pt>
                <c:pt idx="366">
                  <c:v>28.712472999999999</c:v>
                </c:pt>
                <c:pt idx="367">
                  <c:v>29.490062999999999</c:v>
                </c:pt>
                <c:pt idx="368">
                  <c:v>29.026443</c:v>
                </c:pt>
                <c:pt idx="369">
                  <c:v>29.201992000000001</c:v>
                </c:pt>
                <c:pt idx="370">
                  <c:v>28.225726999999999</c:v>
                </c:pt>
                <c:pt idx="371">
                  <c:v>27.616301</c:v>
                </c:pt>
                <c:pt idx="372">
                  <c:v>26.359345999999999</c:v>
                </c:pt>
                <c:pt idx="373">
                  <c:v>26.437311000000001</c:v>
                </c:pt>
                <c:pt idx="374">
                  <c:v>25.086359000000002</c:v>
                </c:pt>
                <c:pt idx="375">
                  <c:v>25.668534999999999</c:v>
                </c:pt>
                <c:pt idx="376">
                  <c:v>25.601208</c:v>
                </c:pt>
                <c:pt idx="377">
                  <c:v>26.359058000000001</c:v>
                </c:pt>
                <c:pt idx="378">
                  <c:v>26.678858000000002</c:v>
                </c:pt>
                <c:pt idx="379">
                  <c:v>26.907807999999999</c:v>
                </c:pt>
                <c:pt idx="380">
                  <c:v>24.459667</c:v>
                </c:pt>
                <c:pt idx="381">
                  <c:v>22.877678</c:v>
                </c:pt>
                <c:pt idx="382">
                  <c:v>21.796167000000001</c:v>
                </c:pt>
                <c:pt idx="383">
                  <c:v>18.754218999999999</c:v>
                </c:pt>
                <c:pt idx="384">
                  <c:v>16.112606</c:v>
                </c:pt>
                <c:pt idx="385">
                  <c:v>14.079226</c:v>
                </c:pt>
                <c:pt idx="386">
                  <c:v>16.281041999999999</c:v>
                </c:pt>
                <c:pt idx="387">
                  <c:v>18.520219999999998</c:v>
                </c:pt>
                <c:pt idx="388">
                  <c:v>20.302471000000001</c:v>
                </c:pt>
                <c:pt idx="389">
                  <c:v>23.079756</c:v>
                </c:pt>
                <c:pt idx="390">
                  <c:v>22.921928000000001</c:v>
                </c:pt>
                <c:pt idx="391">
                  <c:v>23.340600999999999</c:v>
                </c:pt>
                <c:pt idx="392">
                  <c:v>22.384228</c:v>
                </c:pt>
                <c:pt idx="393">
                  <c:v>21.866845999999999</c:v>
                </c:pt>
                <c:pt idx="394">
                  <c:v>20.260942</c:v>
                </c:pt>
                <c:pt idx="395">
                  <c:v>21.260399</c:v>
                </c:pt>
                <c:pt idx="396">
                  <c:v>22.859363999999999</c:v>
                </c:pt>
                <c:pt idx="397">
                  <c:v>24.986720999999999</c:v>
                </c:pt>
                <c:pt idx="398">
                  <c:v>24.249043</c:v>
                </c:pt>
                <c:pt idx="399">
                  <c:v>23.076996000000001</c:v>
                </c:pt>
                <c:pt idx="400">
                  <c:v>21.865095</c:v>
                </c:pt>
                <c:pt idx="401">
                  <c:v>24.820601</c:v>
                </c:pt>
                <c:pt idx="402">
                  <c:v>27.212230999999999</c:v>
                </c:pt>
                <c:pt idx="403">
                  <c:v>27.019178</c:v>
                </c:pt>
                <c:pt idx="404">
                  <c:v>26.494902</c:v>
                </c:pt>
                <c:pt idx="405">
                  <c:v>27.346865000000001</c:v>
                </c:pt>
                <c:pt idx="406">
                  <c:v>27.517530000000001</c:v>
                </c:pt>
                <c:pt idx="407">
                  <c:v>26.298435000000001</c:v>
                </c:pt>
                <c:pt idx="408">
                  <c:v>25.975584000000001</c:v>
                </c:pt>
                <c:pt idx="409">
                  <c:v>25.853885999999999</c:v>
                </c:pt>
                <c:pt idx="410">
                  <c:v>24.120878000000001</c:v>
                </c:pt>
                <c:pt idx="411">
                  <c:v>23.398810999999998</c:v>
                </c:pt>
                <c:pt idx="412">
                  <c:v>22.409685</c:v>
                </c:pt>
                <c:pt idx="413">
                  <c:v>22.099543000000001</c:v>
                </c:pt>
                <c:pt idx="414">
                  <c:v>21.782617999999999</c:v>
                </c:pt>
                <c:pt idx="415">
                  <c:v>20.138760000000001</c:v>
                </c:pt>
                <c:pt idx="416">
                  <c:v>19.277152999999998</c:v>
                </c:pt>
                <c:pt idx="417">
                  <c:v>17.298311000000002</c:v>
                </c:pt>
                <c:pt idx="418">
                  <c:v>17.172882000000001</c:v>
                </c:pt>
                <c:pt idx="419">
                  <c:v>20.338754999999999</c:v>
                </c:pt>
                <c:pt idx="420">
                  <c:v>22.071560000000002</c:v>
                </c:pt>
                <c:pt idx="421">
                  <c:v>24.701703999999999</c:v>
                </c:pt>
                <c:pt idx="422">
                  <c:v>22.355165</c:v>
                </c:pt>
                <c:pt idx="423">
                  <c:v>21.140003</c:v>
                </c:pt>
                <c:pt idx="424">
                  <c:v>21.524266999999998</c:v>
                </c:pt>
                <c:pt idx="425">
                  <c:v>21.510560999999999</c:v>
                </c:pt>
                <c:pt idx="426">
                  <c:v>21.778589</c:v>
                </c:pt>
                <c:pt idx="427">
                  <c:v>21.041139999999999</c:v>
                </c:pt>
                <c:pt idx="428">
                  <c:v>22.540116999999999</c:v>
                </c:pt>
                <c:pt idx="429">
                  <c:v>22.654245</c:v>
                </c:pt>
                <c:pt idx="430">
                  <c:v>22.822956000000001</c:v>
                </c:pt>
                <c:pt idx="431">
                  <c:v>22.076923000000001</c:v>
                </c:pt>
                <c:pt idx="432">
                  <c:v>19.89188</c:v>
                </c:pt>
                <c:pt idx="433">
                  <c:v>19.843979000000001</c:v>
                </c:pt>
                <c:pt idx="434">
                  <c:v>20.657948000000001</c:v>
                </c:pt>
                <c:pt idx="435">
                  <c:v>21.273211</c:v>
                </c:pt>
                <c:pt idx="436">
                  <c:v>21.717296999999999</c:v>
                </c:pt>
                <c:pt idx="437">
                  <c:v>23.292729999999999</c:v>
                </c:pt>
                <c:pt idx="438">
                  <c:v>24.529769999999999</c:v>
                </c:pt>
                <c:pt idx="439">
                  <c:v>26.477383</c:v>
                </c:pt>
                <c:pt idx="440">
                  <c:v>26.129688000000002</c:v>
                </c:pt>
                <c:pt idx="441">
                  <c:v>25.598777999999999</c:v>
                </c:pt>
                <c:pt idx="442">
                  <c:v>26.024418000000001</c:v>
                </c:pt>
                <c:pt idx="443">
                  <c:v>27.392239</c:v>
                </c:pt>
                <c:pt idx="444">
                  <c:v>27.940252000000001</c:v>
                </c:pt>
                <c:pt idx="445">
                  <c:v>28.119125</c:v>
                </c:pt>
                <c:pt idx="446">
                  <c:v>28.847441</c:v>
                </c:pt>
                <c:pt idx="447">
                  <c:v>29.203330999999999</c:v>
                </c:pt>
                <c:pt idx="448">
                  <c:v>29.530940999999999</c:v>
                </c:pt>
                <c:pt idx="449">
                  <c:v>27.333452000000001</c:v>
                </c:pt>
                <c:pt idx="450">
                  <c:v>26.188086999999999</c:v>
                </c:pt>
                <c:pt idx="451">
                  <c:v>24.690011999999999</c:v>
                </c:pt>
                <c:pt idx="452">
                  <c:v>24.595274</c:v>
                </c:pt>
                <c:pt idx="453">
                  <c:v>24.057017999999999</c:v>
                </c:pt>
                <c:pt idx="454">
                  <c:v>22.983974</c:v>
                </c:pt>
                <c:pt idx="455">
                  <c:v>22.366879000000001</c:v>
                </c:pt>
                <c:pt idx="456">
                  <c:v>22.473846000000002</c:v>
                </c:pt>
                <c:pt idx="457">
                  <c:v>21.522123000000001</c:v>
                </c:pt>
                <c:pt idx="458">
                  <c:v>20.330828</c:v>
                </c:pt>
                <c:pt idx="459">
                  <c:v>19.698784</c:v>
                </c:pt>
                <c:pt idx="460">
                  <c:v>19.847857000000001</c:v>
                </c:pt>
                <c:pt idx="461">
                  <c:v>19.801877999999999</c:v>
                </c:pt>
                <c:pt idx="462">
                  <c:v>19.314589000000002</c:v>
                </c:pt>
                <c:pt idx="463">
                  <c:v>20.430879999999998</c:v>
                </c:pt>
                <c:pt idx="464">
                  <c:v>20.668393999999999</c:v>
                </c:pt>
                <c:pt idx="465">
                  <c:v>22.310525999999999</c:v>
                </c:pt>
                <c:pt idx="466">
                  <c:v>23.603680000000001</c:v>
                </c:pt>
                <c:pt idx="467">
                  <c:v>24.913678999999998</c:v>
                </c:pt>
                <c:pt idx="468">
                  <c:v>26.383139</c:v>
                </c:pt>
                <c:pt idx="469">
                  <c:v>27.261849999999999</c:v>
                </c:pt>
                <c:pt idx="470">
                  <c:v>26.741994999999999</c:v>
                </c:pt>
                <c:pt idx="471">
                  <c:v>26.376394000000001</c:v>
                </c:pt>
                <c:pt idx="472">
                  <c:v>26.296168999999999</c:v>
                </c:pt>
                <c:pt idx="473">
                  <c:v>27.708394999999999</c:v>
                </c:pt>
                <c:pt idx="474">
                  <c:v>28.936800000000002</c:v>
                </c:pt>
                <c:pt idx="475">
                  <c:v>29.71987</c:v>
                </c:pt>
                <c:pt idx="476">
                  <c:v>28.325443</c:v>
                </c:pt>
                <c:pt idx="477">
                  <c:v>26.601061000000001</c:v>
                </c:pt>
                <c:pt idx="478">
                  <c:v>25.591486</c:v>
                </c:pt>
                <c:pt idx="479">
                  <c:v>23.932161000000001</c:v>
                </c:pt>
                <c:pt idx="480">
                  <c:v>23.493565</c:v>
                </c:pt>
                <c:pt idx="481">
                  <c:v>21.459890000000001</c:v>
                </c:pt>
                <c:pt idx="482">
                  <c:v>24.427382000000001</c:v>
                </c:pt>
                <c:pt idx="483">
                  <c:v>26.120909000000001</c:v>
                </c:pt>
                <c:pt idx="484">
                  <c:v>27.839790000000001</c:v>
                </c:pt>
                <c:pt idx="485">
                  <c:v>24.704498000000001</c:v>
                </c:pt>
                <c:pt idx="486">
                  <c:v>21.882401000000002</c:v>
                </c:pt>
                <c:pt idx="487">
                  <c:v>20.384495000000001</c:v>
                </c:pt>
                <c:pt idx="488">
                  <c:v>23.558527000000002</c:v>
                </c:pt>
                <c:pt idx="489">
                  <c:v>25.468107</c:v>
                </c:pt>
                <c:pt idx="490">
                  <c:v>28.135854999999999</c:v>
                </c:pt>
                <c:pt idx="491">
                  <c:v>27.396052999999998</c:v>
                </c:pt>
                <c:pt idx="492">
                  <c:v>27.118835000000001</c:v>
                </c:pt>
                <c:pt idx="493">
                  <c:v>25.683962000000001</c:v>
                </c:pt>
                <c:pt idx="494">
                  <c:v>26.208404999999999</c:v>
                </c:pt>
                <c:pt idx="495">
                  <c:v>26.360932999999999</c:v>
                </c:pt>
                <c:pt idx="496">
                  <c:v>25.722128000000001</c:v>
                </c:pt>
                <c:pt idx="497">
                  <c:v>24.366146000000001</c:v>
                </c:pt>
                <c:pt idx="498">
                  <c:v>23.439050999999999</c:v>
                </c:pt>
                <c:pt idx="499">
                  <c:v>22.302921000000001</c:v>
                </c:pt>
                <c:pt idx="500">
                  <c:v>21.447374</c:v>
                </c:pt>
                <c:pt idx="501">
                  <c:v>19.909969</c:v>
                </c:pt>
                <c:pt idx="502">
                  <c:v>18.392634999999999</c:v>
                </c:pt>
                <c:pt idx="503">
                  <c:v>20.071332999999999</c:v>
                </c:pt>
                <c:pt idx="504">
                  <c:v>20.306080000000001</c:v>
                </c:pt>
                <c:pt idx="505">
                  <c:v>21.454649</c:v>
                </c:pt>
                <c:pt idx="506">
                  <c:v>21.822937</c:v>
                </c:pt>
                <c:pt idx="507">
                  <c:v>22.728477000000002</c:v>
                </c:pt>
                <c:pt idx="508">
                  <c:v>23.507415999999999</c:v>
                </c:pt>
                <c:pt idx="509">
                  <c:v>21.992016</c:v>
                </c:pt>
                <c:pt idx="510">
                  <c:v>21.221691</c:v>
                </c:pt>
                <c:pt idx="511">
                  <c:v>20.170276999999999</c:v>
                </c:pt>
                <c:pt idx="512">
                  <c:v>21.942204</c:v>
                </c:pt>
                <c:pt idx="513">
                  <c:v>23.477402000000001</c:v>
                </c:pt>
                <c:pt idx="514">
                  <c:v>25.131492999999999</c:v>
                </c:pt>
                <c:pt idx="515">
                  <c:v>27.787134000000002</c:v>
                </c:pt>
                <c:pt idx="516">
                  <c:v>29.109487999999999</c:v>
                </c:pt>
                <c:pt idx="517">
                  <c:v>29.079339999999998</c:v>
                </c:pt>
                <c:pt idx="518">
                  <c:v>27.735752000000002</c:v>
                </c:pt>
                <c:pt idx="519">
                  <c:v>26.864878000000001</c:v>
                </c:pt>
                <c:pt idx="520">
                  <c:v>25.903621999999999</c:v>
                </c:pt>
                <c:pt idx="521">
                  <c:v>25.574570000000001</c:v>
                </c:pt>
                <c:pt idx="522">
                  <c:v>24.692015000000001</c:v>
                </c:pt>
                <c:pt idx="523">
                  <c:v>24.559816000000001</c:v>
                </c:pt>
                <c:pt idx="524">
                  <c:v>21.660064999999999</c:v>
                </c:pt>
                <c:pt idx="525">
                  <c:v>19.298845</c:v>
                </c:pt>
                <c:pt idx="526">
                  <c:v>18.038778000000001</c:v>
                </c:pt>
                <c:pt idx="527">
                  <c:v>17.734971999999999</c:v>
                </c:pt>
                <c:pt idx="528">
                  <c:v>17.466639000000001</c:v>
                </c:pt>
                <c:pt idx="529">
                  <c:v>16.518909000000001</c:v>
                </c:pt>
                <c:pt idx="530">
                  <c:v>15.729005000000001</c:v>
                </c:pt>
                <c:pt idx="531">
                  <c:v>15.208793999999999</c:v>
                </c:pt>
                <c:pt idx="532">
                  <c:v>14.705506</c:v>
                </c:pt>
                <c:pt idx="533">
                  <c:v>15.472564</c:v>
                </c:pt>
                <c:pt idx="534">
                  <c:v>16.621084</c:v>
                </c:pt>
                <c:pt idx="535">
                  <c:v>16.89772</c:v>
                </c:pt>
                <c:pt idx="536">
                  <c:v>16.997971</c:v>
                </c:pt>
                <c:pt idx="537">
                  <c:v>16.099641999999999</c:v>
                </c:pt>
                <c:pt idx="538">
                  <c:v>15.282619</c:v>
                </c:pt>
                <c:pt idx="539">
                  <c:v>17.759426000000001</c:v>
                </c:pt>
                <c:pt idx="540">
                  <c:v>21.253060999999999</c:v>
                </c:pt>
                <c:pt idx="541">
                  <c:v>23.666124</c:v>
                </c:pt>
                <c:pt idx="542">
                  <c:v>22.990964999999999</c:v>
                </c:pt>
                <c:pt idx="543">
                  <c:v>22.633129</c:v>
                </c:pt>
                <c:pt idx="544">
                  <c:v>22.608953</c:v>
                </c:pt>
                <c:pt idx="545">
                  <c:v>23.201059000000001</c:v>
                </c:pt>
                <c:pt idx="546">
                  <c:v>23.868597000000001</c:v>
                </c:pt>
                <c:pt idx="547">
                  <c:v>23.027743999999998</c:v>
                </c:pt>
                <c:pt idx="548">
                  <c:v>22.791665999999999</c:v>
                </c:pt>
                <c:pt idx="549">
                  <c:v>22.820395000000001</c:v>
                </c:pt>
                <c:pt idx="550">
                  <c:v>23.312172</c:v>
                </c:pt>
                <c:pt idx="551">
                  <c:v>23.550429999999999</c:v>
                </c:pt>
                <c:pt idx="552">
                  <c:v>24.098161999999999</c:v>
                </c:pt>
                <c:pt idx="553">
                  <c:v>24.812004000000002</c:v>
                </c:pt>
                <c:pt idx="554">
                  <c:v>23.698633000000001</c:v>
                </c:pt>
                <c:pt idx="555">
                  <c:v>21.030287000000001</c:v>
                </c:pt>
                <c:pt idx="556">
                  <c:v>19.433236999999998</c:v>
                </c:pt>
                <c:pt idx="557">
                  <c:v>19.034796</c:v>
                </c:pt>
                <c:pt idx="558">
                  <c:v>19.866845999999999</c:v>
                </c:pt>
                <c:pt idx="559">
                  <c:v>19.405396</c:v>
                </c:pt>
                <c:pt idx="560">
                  <c:v>21.865179000000001</c:v>
                </c:pt>
                <c:pt idx="561">
                  <c:v>24.216927999999999</c:v>
                </c:pt>
                <c:pt idx="562">
                  <c:v>26.922024</c:v>
                </c:pt>
                <c:pt idx="563">
                  <c:v>26.961842000000001</c:v>
                </c:pt>
                <c:pt idx="564">
                  <c:v>26.525680999999999</c:v>
                </c:pt>
                <c:pt idx="565">
                  <c:v>26.987894000000001</c:v>
                </c:pt>
                <c:pt idx="566">
                  <c:v>28.121850999999999</c:v>
                </c:pt>
                <c:pt idx="567">
                  <c:v>29.145679000000001</c:v>
                </c:pt>
                <c:pt idx="568">
                  <c:v>30.174672999999999</c:v>
                </c:pt>
                <c:pt idx="569">
                  <c:v>27.55452</c:v>
                </c:pt>
                <c:pt idx="570">
                  <c:v>24.113039000000001</c:v>
                </c:pt>
                <c:pt idx="571">
                  <c:v>22.724394</c:v>
                </c:pt>
                <c:pt idx="572">
                  <c:v>22.339812999999999</c:v>
                </c:pt>
                <c:pt idx="573">
                  <c:v>21.913260000000001</c:v>
                </c:pt>
                <c:pt idx="574">
                  <c:v>21.502409</c:v>
                </c:pt>
                <c:pt idx="575">
                  <c:v>24.425650000000001</c:v>
                </c:pt>
                <c:pt idx="576">
                  <c:v>26.298940999999999</c:v>
                </c:pt>
                <c:pt idx="577">
                  <c:v>28.279844000000001</c:v>
                </c:pt>
                <c:pt idx="578">
                  <c:v>27.026879999999998</c:v>
                </c:pt>
                <c:pt idx="579">
                  <c:v>26.223845000000001</c:v>
                </c:pt>
                <c:pt idx="580">
                  <c:v>25.525144999999998</c:v>
                </c:pt>
                <c:pt idx="581">
                  <c:v>25.177728999999999</c:v>
                </c:pt>
                <c:pt idx="582">
                  <c:v>26.391970000000001</c:v>
                </c:pt>
                <c:pt idx="583">
                  <c:v>26.445992</c:v>
                </c:pt>
                <c:pt idx="584">
                  <c:v>26.429859</c:v>
                </c:pt>
                <c:pt idx="585">
                  <c:v>26.922991</c:v>
                </c:pt>
                <c:pt idx="586">
                  <c:v>26.902424</c:v>
                </c:pt>
                <c:pt idx="587">
                  <c:v>26.895448999999999</c:v>
                </c:pt>
                <c:pt idx="588">
                  <c:v>27.301615000000002</c:v>
                </c:pt>
                <c:pt idx="589">
                  <c:v>27.551769</c:v>
                </c:pt>
                <c:pt idx="590">
                  <c:v>28.118803</c:v>
                </c:pt>
                <c:pt idx="591">
                  <c:v>29.846029000000001</c:v>
                </c:pt>
                <c:pt idx="592">
                  <c:v>30.450448999999999</c:v>
                </c:pt>
                <c:pt idx="593">
                  <c:v>27.568565</c:v>
                </c:pt>
                <c:pt idx="594">
                  <c:v>25.159668</c:v>
                </c:pt>
                <c:pt idx="595">
                  <c:v>22.866811999999999</c:v>
                </c:pt>
                <c:pt idx="596">
                  <c:v>24.676449000000002</c:v>
                </c:pt>
                <c:pt idx="597">
                  <c:v>26.030381999999999</c:v>
                </c:pt>
                <c:pt idx="598">
                  <c:v>27.422045000000001</c:v>
                </c:pt>
                <c:pt idx="599">
                  <c:v>25.700182000000002</c:v>
                </c:pt>
                <c:pt idx="600">
                  <c:v>23.413643</c:v>
                </c:pt>
                <c:pt idx="601">
                  <c:v>21.893823999999999</c:v>
                </c:pt>
                <c:pt idx="602">
                  <c:v>21.197222</c:v>
                </c:pt>
                <c:pt idx="603">
                  <c:v>21.624148999999999</c:v>
                </c:pt>
                <c:pt idx="604">
                  <c:v>22.706858</c:v>
                </c:pt>
                <c:pt idx="605">
                  <c:v>22.876677000000001</c:v>
                </c:pt>
                <c:pt idx="606">
                  <c:v>24.831441999999999</c:v>
                </c:pt>
                <c:pt idx="607">
                  <c:v>24.838515999999998</c:v>
                </c:pt>
                <c:pt idx="608">
                  <c:v>25.334043999999999</c:v>
                </c:pt>
                <c:pt idx="609">
                  <c:v>26.753900999999999</c:v>
                </c:pt>
                <c:pt idx="610">
                  <c:v>26.36504</c:v>
                </c:pt>
                <c:pt idx="611">
                  <c:v>24.358252</c:v>
                </c:pt>
                <c:pt idx="612">
                  <c:v>23.169125000000001</c:v>
                </c:pt>
                <c:pt idx="613">
                  <c:v>22.918526</c:v>
                </c:pt>
                <c:pt idx="614">
                  <c:v>23.198689000000002</c:v>
                </c:pt>
                <c:pt idx="615">
                  <c:v>23.675159000000001</c:v>
                </c:pt>
                <c:pt idx="616">
                  <c:v>22.970504999999999</c:v>
                </c:pt>
                <c:pt idx="617">
                  <c:v>20.591871000000001</c:v>
                </c:pt>
                <c:pt idx="618">
                  <c:v>20.696477999999999</c:v>
                </c:pt>
                <c:pt idx="619">
                  <c:v>21.232361000000001</c:v>
                </c:pt>
                <c:pt idx="620">
                  <c:v>21.409405</c:v>
                </c:pt>
                <c:pt idx="621">
                  <c:v>21.465993999999998</c:v>
                </c:pt>
                <c:pt idx="622">
                  <c:v>22.082585999999999</c:v>
                </c:pt>
                <c:pt idx="623">
                  <c:v>21.558955999999998</c:v>
                </c:pt>
                <c:pt idx="624">
                  <c:v>21.022870999999999</c:v>
                </c:pt>
                <c:pt idx="625">
                  <c:v>20.292707</c:v>
                </c:pt>
                <c:pt idx="626">
                  <c:v>21.358778000000001</c:v>
                </c:pt>
                <c:pt idx="627">
                  <c:v>22.394542999999999</c:v>
                </c:pt>
                <c:pt idx="628">
                  <c:v>22.565531</c:v>
                </c:pt>
                <c:pt idx="629">
                  <c:v>22.12236</c:v>
                </c:pt>
                <c:pt idx="630">
                  <c:v>22.857412</c:v>
                </c:pt>
                <c:pt idx="631">
                  <c:v>24.445101000000001</c:v>
                </c:pt>
                <c:pt idx="632">
                  <c:v>22.600296</c:v>
                </c:pt>
                <c:pt idx="633">
                  <c:v>22.025717</c:v>
                </c:pt>
                <c:pt idx="634">
                  <c:v>21.518118000000001</c:v>
                </c:pt>
                <c:pt idx="635">
                  <c:v>20.983263000000001</c:v>
                </c:pt>
                <c:pt idx="636">
                  <c:v>20.511084</c:v>
                </c:pt>
                <c:pt idx="637">
                  <c:v>20.007304999999999</c:v>
                </c:pt>
                <c:pt idx="638">
                  <c:v>21.695404</c:v>
                </c:pt>
                <c:pt idx="639">
                  <c:v>24.300052999999998</c:v>
                </c:pt>
                <c:pt idx="640">
                  <c:v>25.54035</c:v>
                </c:pt>
                <c:pt idx="641">
                  <c:v>25.404150000000001</c:v>
                </c:pt>
                <c:pt idx="642">
                  <c:v>26.057426</c:v>
                </c:pt>
                <c:pt idx="643">
                  <c:v>25.627725999999999</c:v>
                </c:pt>
                <c:pt idx="644">
                  <c:v>22.556882999999999</c:v>
                </c:pt>
                <c:pt idx="645">
                  <c:v>19.749718000000001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2B-9844-8BB9-D4CE0DA377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913039"/>
        <c:axId val="205914687"/>
      </c:lineChart>
      <c:catAx>
        <c:axId val="2059130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5914687"/>
        <c:crosses val="autoZero"/>
        <c:auto val="1"/>
        <c:lblAlgn val="ctr"/>
        <c:lblOffset val="100"/>
        <c:noMultiLvlLbl val="0"/>
      </c:catAx>
      <c:valAx>
        <c:axId val="20591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5913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locators'</a:t>
            </a:r>
            <a:r>
              <a:rPr lang="zh-CN" altLang="en-US"/>
              <a:t> </a:t>
            </a:r>
            <a:r>
              <a:rPr lang="en-US" altLang="zh-CN"/>
              <a:t>position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0942825896762905"/>
          <c:y val="0.13030000000000003"/>
          <c:w val="0.84059251968503934"/>
          <c:h val="0.7990391076115485"/>
        </c:manualLayout>
      </c:layout>
      <c:scatterChart>
        <c:scatterStyle val="lineMarker"/>
        <c:varyColors val="0"/>
        <c:ser>
          <c:idx val="0"/>
          <c:order val="0"/>
          <c:tx>
            <c:strRef>
              <c:f>dashboard!$B$7</c:f>
              <c:strCache>
                <c:ptCount val="1"/>
                <c:pt idx="0">
                  <c:v>#2 ble-pd-588E8166AF43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45269670529513051"/>
                      <c:h val="0.108302362204724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04A3-134B-B8F7-D4A9E2668E58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dashboard!$C$7</c:f>
              <c:numCache>
                <c:formatCode>0.00_ </c:formatCode>
                <c:ptCount val="1"/>
                <c:pt idx="0">
                  <c:v>0</c:v>
                </c:pt>
              </c:numCache>
            </c:numRef>
          </c:xVal>
          <c:yVal>
            <c:numRef>
              <c:f>dashboard!$D$7</c:f>
              <c:numCache>
                <c:formatCode>0.00_ 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A3-134B-B8F7-D4A9E2668E58}"/>
            </c:ext>
          </c:extLst>
        </c:ser>
        <c:ser>
          <c:idx val="1"/>
          <c:order val="1"/>
          <c:tx>
            <c:strRef>
              <c:f>dashboard!$B$8</c:f>
              <c:strCache>
                <c:ptCount val="1"/>
                <c:pt idx="0">
                  <c:v>#3 ble-pd-84FD27EEE4FF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dashboard!$C$8</c:f>
              <c:numCache>
                <c:formatCode>0.00_ </c:formatCode>
                <c:ptCount val="1"/>
                <c:pt idx="0">
                  <c:v>3.8</c:v>
                </c:pt>
              </c:numCache>
            </c:numRef>
          </c:xVal>
          <c:yVal>
            <c:numRef>
              <c:f>dashboard!$D$8</c:f>
              <c:numCache>
                <c:formatCode>0.00_ 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4A3-134B-B8F7-D4A9E2668E58}"/>
            </c:ext>
          </c:extLst>
        </c:ser>
        <c:ser>
          <c:idx val="2"/>
          <c:order val="2"/>
          <c:tx>
            <c:strRef>
              <c:f>dashboard!$B$9</c:f>
              <c:strCache>
                <c:ptCount val="1"/>
                <c:pt idx="0">
                  <c:v>#1 ble-pd-588E81A54222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0007459593866556"/>
                      <c:h val="0.1949690288713910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04A3-134B-B8F7-D4A9E2668E58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dashboard!$C$9</c:f>
              <c:numCache>
                <c:formatCode>0.00_ </c:formatCode>
                <c:ptCount val="1"/>
                <c:pt idx="0">
                  <c:v>3.8</c:v>
                </c:pt>
              </c:numCache>
            </c:numRef>
          </c:xVal>
          <c:yVal>
            <c:numRef>
              <c:f>dashboard!$D$9</c:f>
              <c:numCache>
                <c:formatCode>0.00_ </c:formatCode>
                <c:ptCount val="1"/>
                <c:pt idx="0">
                  <c:v>3.9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4A3-134B-B8F7-D4A9E2668E58}"/>
            </c:ext>
          </c:extLst>
        </c:ser>
        <c:ser>
          <c:idx val="3"/>
          <c:order val="3"/>
          <c:tx>
            <c:strRef>
              <c:f>dashboard!$B$10</c:f>
              <c:strCache>
                <c:ptCount val="1"/>
                <c:pt idx="0">
                  <c:v>#4 ble-pd-588E81A5421C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45100737100737098"/>
                      <c:h val="9.830236220472440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04A3-134B-B8F7-D4A9E2668E58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dashboard!$C$10</c:f>
              <c:numCache>
                <c:formatCode>0.00_ </c:formatCode>
                <c:ptCount val="1"/>
                <c:pt idx="0">
                  <c:v>0</c:v>
                </c:pt>
              </c:numCache>
            </c:numRef>
          </c:xVal>
          <c:yVal>
            <c:numRef>
              <c:f>dashboard!$D$10</c:f>
              <c:numCache>
                <c:formatCode>0.00_ </c:formatCode>
                <c:ptCount val="1"/>
                <c:pt idx="0">
                  <c:v>3.9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4A3-134B-B8F7-D4A9E2668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7884543"/>
        <c:axId val="200103887"/>
      </c:scatterChart>
      <c:valAx>
        <c:axId val="657884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0103887"/>
        <c:crosses val="autoZero"/>
        <c:crossBetween val="midCat"/>
      </c:valAx>
      <c:valAx>
        <c:axId val="200103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7884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baseline="0">
                <a:effectLst/>
                <a:latin typeface="+mn-lt"/>
              </a:rPr>
              <a:t>Calculated</a:t>
            </a:r>
            <a:r>
              <a:rPr lang="zh-CN" altLang="zh-CN" sz="1400" b="0" i="0" baseline="0">
                <a:effectLst/>
                <a:latin typeface="+mn-lt"/>
              </a:rPr>
              <a:t> </a:t>
            </a:r>
            <a:r>
              <a:rPr lang="en-US" altLang="zh-CN" sz="1400" b="0" i="0" baseline="0">
                <a:effectLst/>
                <a:latin typeface="+mn-lt"/>
              </a:rPr>
              <a:t>Y</a:t>
            </a:r>
            <a:endParaRPr lang="zh-CN" altLang="zh-CN" sz="1400">
              <a:effectLst/>
              <a:latin typeface="+mn-lt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position!$B$1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position!$B$2:$B$657</c:f>
              <c:numCache>
                <c:formatCode>General</c:formatCode>
                <c:ptCount val="656"/>
                <c:pt idx="0">
                  <c:v>0.17722099999999999</c:v>
                </c:pt>
                <c:pt idx="1">
                  <c:v>0.35447600000000001</c:v>
                </c:pt>
                <c:pt idx="2">
                  <c:v>0.53179100000000001</c:v>
                </c:pt>
                <c:pt idx="3">
                  <c:v>0.70861600000000002</c:v>
                </c:pt>
                <c:pt idx="4">
                  <c:v>0.88497199999999998</c:v>
                </c:pt>
                <c:pt idx="5">
                  <c:v>1.0610710000000001</c:v>
                </c:pt>
                <c:pt idx="6">
                  <c:v>1.236783</c:v>
                </c:pt>
                <c:pt idx="7">
                  <c:v>1.4122710000000001</c:v>
                </c:pt>
                <c:pt idx="8">
                  <c:v>1.5875250000000001</c:v>
                </c:pt>
                <c:pt idx="9">
                  <c:v>1.7625740000000001</c:v>
                </c:pt>
                <c:pt idx="10">
                  <c:v>1.760157</c:v>
                </c:pt>
                <c:pt idx="11">
                  <c:v>1.75746</c:v>
                </c:pt>
                <c:pt idx="12">
                  <c:v>1.754556</c:v>
                </c:pt>
                <c:pt idx="13">
                  <c:v>1.7521409999999999</c:v>
                </c:pt>
                <c:pt idx="14">
                  <c:v>1.7503059999999999</c:v>
                </c:pt>
                <c:pt idx="15">
                  <c:v>1.7486330000000001</c:v>
                </c:pt>
                <c:pt idx="16">
                  <c:v>1.747036</c:v>
                </c:pt>
                <c:pt idx="17">
                  <c:v>1.7450369999999999</c:v>
                </c:pt>
                <c:pt idx="18">
                  <c:v>1.7427550000000001</c:v>
                </c:pt>
                <c:pt idx="19">
                  <c:v>1.740297</c:v>
                </c:pt>
                <c:pt idx="20">
                  <c:v>1.737695</c:v>
                </c:pt>
                <c:pt idx="21">
                  <c:v>1.7351369999999999</c:v>
                </c:pt>
                <c:pt idx="22">
                  <c:v>1.732631</c:v>
                </c:pt>
                <c:pt idx="23">
                  <c:v>1.7301869999999999</c:v>
                </c:pt>
                <c:pt idx="24">
                  <c:v>1.7279500000000001</c:v>
                </c:pt>
                <c:pt idx="25">
                  <c:v>1.7262379999999999</c:v>
                </c:pt>
                <c:pt idx="26">
                  <c:v>1.7254149999999999</c:v>
                </c:pt>
                <c:pt idx="27">
                  <c:v>1.7256670000000001</c:v>
                </c:pt>
                <c:pt idx="28">
                  <c:v>1.7268129999999999</c:v>
                </c:pt>
                <c:pt idx="29">
                  <c:v>1.7286280000000001</c:v>
                </c:pt>
                <c:pt idx="30">
                  <c:v>1.7310239999999999</c:v>
                </c:pt>
                <c:pt idx="31">
                  <c:v>1.7336510000000001</c:v>
                </c:pt>
                <c:pt idx="32">
                  <c:v>1.736359</c:v>
                </c:pt>
                <c:pt idx="33">
                  <c:v>1.738963</c:v>
                </c:pt>
                <c:pt idx="34">
                  <c:v>1.741269</c:v>
                </c:pt>
                <c:pt idx="35">
                  <c:v>1.7431110000000001</c:v>
                </c:pt>
                <c:pt idx="36">
                  <c:v>1.744526</c:v>
                </c:pt>
                <c:pt idx="37">
                  <c:v>1.7457510000000001</c:v>
                </c:pt>
                <c:pt idx="38">
                  <c:v>1.746904</c:v>
                </c:pt>
                <c:pt idx="39">
                  <c:v>1.748051</c:v>
                </c:pt>
                <c:pt idx="40">
                  <c:v>1.7492380000000001</c:v>
                </c:pt>
                <c:pt idx="41">
                  <c:v>1.7505729999999999</c:v>
                </c:pt>
                <c:pt idx="42">
                  <c:v>1.752135</c:v>
                </c:pt>
                <c:pt idx="43">
                  <c:v>1.7539480000000001</c:v>
                </c:pt>
                <c:pt idx="44">
                  <c:v>1.7559290000000001</c:v>
                </c:pt>
                <c:pt idx="45">
                  <c:v>1.757962</c:v>
                </c:pt>
                <c:pt idx="46">
                  <c:v>1.7597430000000001</c:v>
                </c:pt>
                <c:pt idx="47">
                  <c:v>1.761047</c:v>
                </c:pt>
                <c:pt idx="48">
                  <c:v>1.7618469999999999</c:v>
                </c:pt>
                <c:pt idx="49">
                  <c:v>1.7621789999999999</c:v>
                </c:pt>
                <c:pt idx="50">
                  <c:v>1.762194</c:v>
                </c:pt>
                <c:pt idx="51">
                  <c:v>1.7619940000000001</c:v>
                </c:pt>
                <c:pt idx="52">
                  <c:v>1.761676</c:v>
                </c:pt>
                <c:pt idx="53">
                  <c:v>1.761339</c:v>
                </c:pt>
                <c:pt idx="54">
                  <c:v>1.760928</c:v>
                </c:pt>
                <c:pt idx="55">
                  <c:v>1.76057</c:v>
                </c:pt>
                <c:pt idx="56">
                  <c:v>1.7604150000000001</c:v>
                </c:pt>
                <c:pt idx="57">
                  <c:v>1.7606360000000001</c:v>
                </c:pt>
                <c:pt idx="58">
                  <c:v>1.761301</c:v>
                </c:pt>
                <c:pt idx="59">
                  <c:v>1.762354</c:v>
                </c:pt>
                <c:pt idx="60">
                  <c:v>1.7636289999999999</c:v>
                </c:pt>
                <c:pt idx="61">
                  <c:v>1.7650239999999999</c:v>
                </c:pt>
                <c:pt idx="62">
                  <c:v>1.766343</c:v>
                </c:pt>
                <c:pt idx="63">
                  <c:v>1.767476</c:v>
                </c:pt>
                <c:pt idx="64">
                  <c:v>1.7685219999999999</c:v>
                </c:pt>
                <c:pt idx="65">
                  <c:v>1.7694829999999999</c:v>
                </c:pt>
                <c:pt idx="66">
                  <c:v>1.7702960000000001</c:v>
                </c:pt>
                <c:pt idx="67">
                  <c:v>1.770915</c:v>
                </c:pt>
                <c:pt idx="68">
                  <c:v>1.7712969999999999</c:v>
                </c:pt>
                <c:pt idx="69">
                  <c:v>1.7715890000000001</c:v>
                </c:pt>
                <c:pt idx="70">
                  <c:v>1.771936</c:v>
                </c:pt>
                <c:pt idx="71">
                  <c:v>1.772403</c:v>
                </c:pt>
                <c:pt idx="72">
                  <c:v>1.7730619999999999</c:v>
                </c:pt>
                <c:pt idx="73">
                  <c:v>1.7739309999999999</c:v>
                </c:pt>
                <c:pt idx="74">
                  <c:v>1.775101</c:v>
                </c:pt>
                <c:pt idx="75">
                  <c:v>1.776519</c:v>
                </c:pt>
                <c:pt idx="76">
                  <c:v>1.778141</c:v>
                </c:pt>
                <c:pt idx="77">
                  <c:v>1.779935</c:v>
                </c:pt>
                <c:pt idx="78">
                  <c:v>1.781812</c:v>
                </c:pt>
                <c:pt idx="79">
                  <c:v>1.783596</c:v>
                </c:pt>
                <c:pt idx="80">
                  <c:v>1.7852330000000001</c:v>
                </c:pt>
                <c:pt idx="81">
                  <c:v>1.786646</c:v>
                </c:pt>
                <c:pt idx="82">
                  <c:v>1.787685</c:v>
                </c:pt>
                <c:pt idx="83">
                  <c:v>1.788295</c:v>
                </c:pt>
                <c:pt idx="84">
                  <c:v>1.7884610000000001</c:v>
                </c:pt>
                <c:pt idx="85">
                  <c:v>1.7884580000000001</c:v>
                </c:pt>
                <c:pt idx="86">
                  <c:v>1.7884549999999999</c:v>
                </c:pt>
                <c:pt idx="87">
                  <c:v>1.78851</c:v>
                </c:pt>
                <c:pt idx="88">
                  <c:v>1.788678</c:v>
                </c:pt>
                <c:pt idx="89">
                  <c:v>1.7890710000000001</c:v>
                </c:pt>
                <c:pt idx="90">
                  <c:v>1.789453</c:v>
                </c:pt>
                <c:pt idx="91">
                  <c:v>1.789698</c:v>
                </c:pt>
                <c:pt idx="92">
                  <c:v>1.789852</c:v>
                </c:pt>
                <c:pt idx="93">
                  <c:v>1.7899970000000001</c:v>
                </c:pt>
                <c:pt idx="94">
                  <c:v>1.7900590000000001</c:v>
                </c:pt>
                <c:pt idx="95">
                  <c:v>1.7898510000000001</c:v>
                </c:pt>
                <c:pt idx="96">
                  <c:v>1.7892509999999999</c:v>
                </c:pt>
                <c:pt idx="97">
                  <c:v>1.7882100000000001</c:v>
                </c:pt>
                <c:pt idx="98">
                  <c:v>1.7867059999999999</c:v>
                </c:pt>
                <c:pt idx="99">
                  <c:v>1.7848949999999999</c:v>
                </c:pt>
                <c:pt idx="100">
                  <c:v>1.7831399999999999</c:v>
                </c:pt>
                <c:pt idx="101">
                  <c:v>1.7816129999999999</c:v>
                </c:pt>
                <c:pt idx="102">
                  <c:v>1.7803370000000001</c:v>
                </c:pt>
                <c:pt idx="103">
                  <c:v>1.7792589999999999</c:v>
                </c:pt>
                <c:pt idx="104">
                  <c:v>1.7783009999999999</c:v>
                </c:pt>
                <c:pt idx="105">
                  <c:v>1.777606</c:v>
                </c:pt>
                <c:pt idx="106">
                  <c:v>1.7772269999999999</c:v>
                </c:pt>
                <c:pt idx="107">
                  <c:v>1.777163</c:v>
                </c:pt>
                <c:pt idx="108">
                  <c:v>1.777317</c:v>
                </c:pt>
                <c:pt idx="109">
                  <c:v>1.7774829999999999</c:v>
                </c:pt>
                <c:pt idx="110">
                  <c:v>1.7774479999999999</c:v>
                </c:pt>
                <c:pt idx="111">
                  <c:v>1.777212</c:v>
                </c:pt>
                <c:pt idx="112">
                  <c:v>1.7768839999999999</c:v>
                </c:pt>
                <c:pt idx="113">
                  <c:v>1.776446</c:v>
                </c:pt>
                <c:pt idx="114">
                  <c:v>1.776</c:v>
                </c:pt>
                <c:pt idx="115">
                  <c:v>1.7754129999999999</c:v>
                </c:pt>
                <c:pt idx="116">
                  <c:v>1.7746569999999999</c:v>
                </c:pt>
                <c:pt idx="117">
                  <c:v>1.7737689999999999</c:v>
                </c:pt>
                <c:pt idx="118">
                  <c:v>1.7728930000000001</c:v>
                </c:pt>
                <c:pt idx="119">
                  <c:v>1.772084</c:v>
                </c:pt>
                <c:pt idx="120">
                  <c:v>1.7714220000000001</c:v>
                </c:pt>
                <c:pt idx="121">
                  <c:v>1.770878</c:v>
                </c:pt>
                <c:pt idx="122">
                  <c:v>1.770424</c:v>
                </c:pt>
                <c:pt idx="123">
                  <c:v>1.7698940000000001</c:v>
                </c:pt>
                <c:pt idx="124">
                  <c:v>1.769166</c:v>
                </c:pt>
                <c:pt idx="125">
                  <c:v>1.7682040000000001</c:v>
                </c:pt>
                <c:pt idx="126">
                  <c:v>1.7671650000000001</c:v>
                </c:pt>
                <c:pt idx="127">
                  <c:v>1.7660880000000001</c:v>
                </c:pt>
                <c:pt idx="128">
                  <c:v>1.7649589999999999</c:v>
                </c:pt>
                <c:pt idx="129">
                  <c:v>1.763736</c:v>
                </c:pt>
                <c:pt idx="130">
                  <c:v>1.7624169999999999</c:v>
                </c:pt>
                <c:pt idx="131">
                  <c:v>1.761039</c:v>
                </c:pt>
                <c:pt idx="132">
                  <c:v>1.7597400000000001</c:v>
                </c:pt>
                <c:pt idx="133">
                  <c:v>1.7588790000000001</c:v>
                </c:pt>
                <c:pt idx="134">
                  <c:v>1.758618</c:v>
                </c:pt>
                <c:pt idx="135">
                  <c:v>1.7588550000000001</c:v>
                </c:pt>
                <c:pt idx="136">
                  <c:v>1.7592890000000001</c:v>
                </c:pt>
                <c:pt idx="137">
                  <c:v>1.7598560000000001</c:v>
                </c:pt>
                <c:pt idx="138">
                  <c:v>1.760583</c:v>
                </c:pt>
                <c:pt idx="139">
                  <c:v>1.761447</c:v>
                </c:pt>
                <c:pt idx="140">
                  <c:v>1.762472</c:v>
                </c:pt>
                <c:pt idx="141">
                  <c:v>1.763504</c:v>
                </c:pt>
                <c:pt idx="142">
                  <c:v>1.764273</c:v>
                </c:pt>
                <c:pt idx="143">
                  <c:v>1.76457</c:v>
                </c:pt>
                <c:pt idx="144">
                  <c:v>1.7643070000000001</c:v>
                </c:pt>
                <c:pt idx="145">
                  <c:v>1.7636270000000001</c:v>
                </c:pt>
                <c:pt idx="146">
                  <c:v>1.762686</c:v>
                </c:pt>
                <c:pt idx="147">
                  <c:v>1.761536</c:v>
                </c:pt>
                <c:pt idx="148">
                  <c:v>1.7602260000000001</c:v>
                </c:pt>
                <c:pt idx="149">
                  <c:v>1.758732</c:v>
                </c:pt>
                <c:pt idx="150">
                  <c:v>1.7570440000000001</c:v>
                </c:pt>
                <c:pt idx="151">
                  <c:v>1.7552289999999999</c:v>
                </c:pt>
                <c:pt idx="152">
                  <c:v>1.7534879999999999</c:v>
                </c:pt>
                <c:pt idx="153">
                  <c:v>1.7519549999999999</c:v>
                </c:pt>
                <c:pt idx="154">
                  <c:v>1.7506889999999999</c:v>
                </c:pt>
                <c:pt idx="155">
                  <c:v>1.7496609999999999</c:v>
                </c:pt>
                <c:pt idx="156">
                  <c:v>1.748818</c:v>
                </c:pt>
                <c:pt idx="157">
                  <c:v>1.7480279999999999</c:v>
                </c:pt>
                <c:pt idx="158">
                  <c:v>1.7470749999999999</c:v>
                </c:pt>
                <c:pt idx="159">
                  <c:v>1.7460830000000001</c:v>
                </c:pt>
                <c:pt idx="160">
                  <c:v>1.7451730000000001</c:v>
                </c:pt>
                <c:pt idx="161">
                  <c:v>1.744559</c:v>
                </c:pt>
                <c:pt idx="162">
                  <c:v>1.743987</c:v>
                </c:pt>
                <c:pt idx="163">
                  <c:v>1.7433419999999999</c:v>
                </c:pt>
                <c:pt idx="164">
                  <c:v>1.742529</c:v>
                </c:pt>
                <c:pt idx="165">
                  <c:v>1.741587</c:v>
                </c:pt>
                <c:pt idx="166">
                  <c:v>1.7405729999999999</c:v>
                </c:pt>
                <c:pt idx="167">
                  <c:v>1.7394940000000001</c:v>
                </c:pt>
                <c:pt idx="168">
                  <c:v>1.738634</c:v>
                </c:pt>
                <c:pt idx="169">
                  <c:v>1.7379599999999999</c:v>
                </c:pt>
                <c:pt idx="170">
                  <c:v>1.7373000000000001</c:v>
                </c:pt>
                <c:pt idx="171">
                  <c:v>1.736486</c:v>
                </c:pt>
                <c:pt idx="172">
                  <c:v>1.735773</c:v>
                </c:pt>
                <c:pt idx="173">
                  <c:v>1.735198</c:v>
                </c:pt>
                <c:pt idx="174">
                  <c:v>1.7348129999999999</c:v>
                </c:pt>
                <c:pt idx="175">
                  <c:v>1.7346490000000001</c:v>
                </c:pt>
                <c:pt idx="176">
                  <c:v>1.7346999999999999</c:v>
                </c:pt>
                <c:pt idx="177">
                  <c:v>1.734958</c:v>
                </c:pt>
                <c:pt idx="178">
                  <c:v>1.7352069999999999</c:v>
                </c:pt>
                <c:pt idx="179">
                  <c:v>1.7353430000000001</c:v>
                </c:pt>
                <c:pt idx="180">
                  <c:v>1.7354700000000001</c:v>
                </c:pt>
                <c:pt idx="181">
                  <c:v>1.7357089999999999</c:v>
                </c:pt>
                <c:pt idx="182">
                  <c:v>1.7359800000000001</c:v>
                </c:pt>
                <c:pt idx="183">
                  <c:v>1.736254</c:v>
                </c:pt>
                <c:pt idx="184">
                  <c:v>1.73648</c:v>
                </c:pt>
                <c:pt idx="185">
                  <c:v>1.7366299999999999</c:v>
                </c:pt>
                <c:pt idx="186">
                  <c:v>1.736626</c:v>
                </c:pt>
                <c:pt idx="187">
                  <c:v>1.73664</c:v>
                </c:pt>
                <c:pt idx="188">
                  <c:v>1.73671</c:v>
                </c:pt>
                <c:pt idx="189">
                  <c:v>1.7368809999999999</c:v>
                </c:pt>
                <c:pt idx="190">
                  <c:v>1.737096</c:v>
                </c:pt>
                <c:pt idx="191">
                  <c:v>1.7373639999999999</c:v>
                </c:pt>
                <c:pt idx="192">
                  <c:v>1.7376879999999999</c:v>
                </c:pt>
                <c:pt idx="193">
                  <c:v>1.7381629999999999</c:v>
                </c:pt>
                <c:pt idx="194">
                  <c:v>1.738864</c:v>
                </c:pt>
                <c:pt idx="195">
                  <c:v>1.7398119999999999</c:v>
                </c:pt>
                <c:pt idx="196">
                  <c:v>1.741125</c:v>
                </c:pt>
                <c:pt idx="197">
                  <c:v>1.74271</c:v>
                </c:pt>
                <c:pt idx="198">
                  <c:v>1.7444440000000001</c:v>
                </c:pt>
                <c:pt idx="199">
                  <c:v>1.746248</c:v>
                </c:pt>
                <c:pt idx="200">
                  <c:v>1.748094</c:v>
                </c:pt>
                <c:pt idx="201">
                  <c:v>1.7499800000000001</c:v>
                </c:pt>
                <c:pt idx="202">
                  <c:v>1.751906</c:v>
                </c:pt>
                <c:pt idx="203">
                  <c:v>1.7538469999999999</c:v>
                </c:pt>
                <c:pt idx="204">
                  <c:v>1.7556069999999999</c:v>
                </c:pt>
                <c:pt idx="205">
                  <c:v>1.7570589999999999</c:v>
                </c:pt>
                <c:pt idx="206">
                  <c:v>1.758113</c:v>
                </c:pt>
                <c:pt idx="207">
                  <c:v>1.7588550000000001</c:v>
                </c:pt>
                <c:pt idx="208">
                  <c:v>1.759485</c:v>
                </c:pt>
                <c:pt idx="209">
                  <c:v>1.7601549999999999</c:v>
                </c:pt>
                <c:pt idx="210">
                  <c:v>1.76075</c:v>
                </c:pt>
                <c:pt idx="211">
                  <c:v>1.761055</c:v>
                </c:pt>
                <c:pt idx="212">
                  <c:v>1.7610410000000001</c:v>
                </c:pt>
                <c:pt idx="213">
                  <c:v>1.7607839999999999</c:v>
                </c:pt>
                <c:pt idx="214">
                  <c:v>1.7605139999999999</c:v>
                </c:pt>
                <c:pt idx="215">
                  <c:v>1.7603150000000001</c:v>
                </c:pt>
                <c:pt idx="216">
                  <c:v>1.760256</c:v>
                </c:pt>
                <c:pt idx="217">
                  <c:v>1.760262</c:v>
                </c:pt>
                <c:pt idx="218">
                  <c:v>1.760303</c:v>
                </c:pt>
                <c:pt idx="219">
                  <c:v>1.760356</c:v>
                </c:pt>
                <c:pt idx="220">
                  <c:v>1.7605500000000001</c:v>
                </c:pt>
                <c:pt idx="221">
                  <c:v>1.7609919999999999</c:v>
                </c:pt>
                <c:pt idx="222">
                  <c:v>1.76163</c:v>
                </c:pt>
                <c:pt idx="223">
                  <c:v>1.762243</c:v>
                </c:pt>
                <c:pt idx="224">
                  <c:v>1.762769</c:v>
                </c:pt>
                <c:pt idx="225">
                  <c:v>1.7633049999999999</c:v>
                </c:pt>
                <c:pt idx="226">
                  <c:v>1.7639339999999999</c:v>
                </c:pt>
                <c:pt idx="227">
                  <c:v>1.764653</c:v>
                </c:pt>
                <c:pt idx="228">
                  <c:v>1.765385</c:v>
                </c:pt>
                <c:pt idx="229">
                  <c:v>1.766108</c:v>
                </c:pt>
                <c:pt idx="230">
                  <c:v>1.7668010000000001</c:v>
                </c:pt>
                <c:pt idx="231">
                  <c:v>1.767406</c:v>
                </c:pt>
                <c:pt idx="232">
                  <c:v>1.7679609999999999</c:v>
                </c:pt>
                <c:pt idx="233">
                  <c:v>1.768561</c:v>
                </c:pt>
                <c:pt idx="234">
                  <c:v>1.769072</c:v>
                </c:pt>
                <c:pt idx="235">
                  <c:v>1.769361</c:v>
                </c:pt>
                <c:pt idx="236">
                  <c:v>1.7693460000000001</c:v>
                </c:pt>
                <c:pt idx="237">
                  <c:v>1.7691170000000001</c:v>
                </c:pt>
                <c:pt idx="238">
                  <c:v>1.7687280000000001</c:v>
                </c:pt>
                <c:pt idx="239">
                  <c:v>1.7681519999999999</c:v>
                </c:pt>
                <c:pt idx="240">
                  <c:v>1.767447</c:v>
                </c:pt>
                <c:pt idx="241">
                  <c:v>1.7667489999999999</c:v>
                </c:pt>
                <c:pt idx="242">
                  <c:v>1.7661629999999999</c:v>
                </c:pt>
                <c:pt idx="243">
                  <c:v>1.765593</c:v>
                </c:pt>
                <c:pt idx="244">
                  <c:v>1.765136</c:v>
                </c:pt>
                <c:pt idx="245">
                  <c:v>1.7647679999999999</c:v>
                </c:pt>
                <c:pt idx="246">
                  <c:v>1.7645519999999999</c:v>
                </c:pt>
                <c:pt idx="247">
                  <c:v>1.7643530000000001</c:v>
                </c:pt>
                <c:pt idx="248">
                  <c:v>1.764184</c:v>
                </c:pt>
                <c:pt idx="249">
                  <c:v>1.7641070000000001</c:v>
                </c:pt>
                <c:pt idx="250">
                  <c:v>1.764084</c:v>
                </c:pt>
                <c:pt idx="251">
                  <c:v>1.7641199999999999</c:v>
                </c:pt>
                <c:pt idx="252">
                  <c:v>1.764073</c:v>
                </c:pt>
                <c:pt idx="253">
                  <c:v>1.7639629999999999</c:v>
                </c:pt>
                <c:pt idx="254">
                  <c:v>1.7636989999999999</c:v>
                </c:pt>
                <c:pt idx="255">
                  <c:v>1.76356</c:v>
                </c:pt>
                <c:pt idx="256">
                  <c:v>1.7635350000000001</c:v>
                </c:pt>
                <c:pt idx="257">
                  <c:v>1.763695</c:v>
                </c:pt>
                <c:pt idx="258">
                  <c:v>1.7640199999999999</c:v>
                </c:pt>
                <c:pt idx="259">
                  <c:v>1.764416</c:v>
                </c:pt>
                <c:pt idx="260">
                  <c:v>1.7648349999999999</c:v>
                </c:pt>
                <c:pt idx="261">
                  <c:v>1.765199</c:v>
                </c:pt>
                <c:pt idx="262">
                  <c:v>1.76553</c:v>
                </c:pt>
                <c:pt idx="263">
                  <c:v>1.7658510000000001</c:v>
                </c:pt>
                <c:pt idx="264">
                  <c:v>1.7663789999999999</c:v>
                </c:pt>
                <c:pt idx="265">
                  <c:v>1.7669600000000001</c:v>
                </c:pt>
                <c:pt idx="266">
                  <c:v>1.7676369999999999</c:v>
                </c:pt>
                <c:pt idx="267">
                  <c:v>1.768262</c:v>
                </c:pt>
                <c:pt idx="268">
                  <c:v>1.7687569999999999</c:v>
                </c:pt>
                <c:pt idx="269">
                  <c:v>1.7691730000000001</c:v>
                </c:pt>
                <c:pt idx="270">
                  <c:v>1.7695019999999999</c:v>
                </c:pt>
                <c:pt idx="271">
                  <c:v>1.7697909999999999</c:v>
                </c:pt>
                <c:pt idx="272">
                  <c:v>1.7700959999999999</c:v>
                </c:pt>
                <c:pt idx="273">
                  <c:v>1.7703199999999999</c:v>
                </c:pt>
                <c:pt idx="274">
                  <c:v>1.7702599999999999</c:v>
                </c:pt>
                <c:pt idx="275">
                  <c:v>1.7698510000000001</c:v>
                </c:pt>
                <c:pt idx="276">
                  <c:v>1.769056</c:v>
                </c:pt>
                <c:pt idx="277">
                  <c:v>1.768084</c:v>
                </c:pt>
                <c:pt idx="278">
                  <c:v>1.767004</c:v>
                </c:pt>
                <c:pt idx="279">
                  <c:v>1.7659750000000001</c:v>
                </c:pt>
                <c:pt idx="280">
                  <c:v>1.765118</c:v>
                </c:pt>
                <c:pt idx="281">
                  <c:v>1.764483</c:v>
                </c:pt>
                <c:pt idx="282">
                  <c:v>1.7639180000000001</c:v>
                </c:pt>
                <c:pt idx="283">
                  <c:v>1.763538</c:v>
                </c:pt>
                <c:pt idx="284">
                  <c:v>1.7634449999999999</c:v>
                </c:pt>
                <c:pt idx="285">
                  <c:v>1.7636080000000001</c:v>
                </c:pt>
                <c:pt idx="286">
                  <c:v>1.763971</c:v>
                </c:pt>
                <c:pt idx="287">
                  <c:v>1.7644690000000001</c:v>
                </c:pt>
                <c:pt idx="288">
                  <c:v>1.765064</c:v>
                </c:pt>
                <c:pt idx="289">
                  <c:v>1.765579</c:v>
                </c:pt>
                <c:pt idx="290">
                  <c:v>1.765895</c:v>
                </c:pt>
                <c:pt idx="291">
                  <c:v>1.7659769999999999</c:v>
                </c:pt>
                <c:pt idx="292">
                  <c:v>1.7660089999999999</c:v>
                </c:pt>
                <c:pt idx="293">
                  <c:v>1.766011</c:v>
                </c:pt>
                <c:pt idx="294">
                  <c:v>1.7659530000000001</c:v>
                </c:pt>
                <c:pt idx="295">
                  <c:v>1.765836</c:v>
                </c:pt>
                <c:pt idx="296">
                  <c:v>1.76563</c:v>
                </c:pt>
                <c:pt idx="297">
                  <c:v>1.7652870000000001</c:v>
                </c:pt>
                <c:pt idx="298">
                  <c:v>1.7648440000000001</c:v>
                </c:pt>
                <c:pt idx="299">
                  <c:v>1.7642990000000001</c:v>
                </c:pt>
                <c:pt idx="300">
                  <c:v>1.7636400000000001</c:v>
                </c:pt>
                <c:pt idx="301">
                  <c:v>1.7628360000000001</c:v>
                </c:pt>
                <c:pt idx="302">
                  <c:v>1.761827</c:v>
                </c:pt>
                <c:pt idx="303">
                  <c:v>1.7607120000000001</c:v>
                </c:pt>
                <c:pt idx="304">
                  <c:v>1.7595449999999999</c:v>
                </c:pt>
                <c:pt idx="305">
                  <c:v>1.7583789999999999</c:v>
                </c:pt>
                <c:pt idx="306">
                  <c:v>1.7572380000000001</c:v>
                </c:pt>
                <c:pt idx="307">
                  <c:v>1.7560629999999999</c:v>
                </c:pt>
                <c:pt idx="308">
                  <c:v>1.7551079999999999</c:v>
                </c:pt>
                <c:pt idx="309">
                  <c:v>1.7545649999999999</c:v>
                </c:pt>
                <c:pt idx="310">
                  <c:v>1.754723</c:v>
                </c:pt>
                <c:pt idx="311">
                  <c:v>1.7556259999999999</c:v>
                </c:pt>
                <c:pt idx="312">
                  <c:v>1.7571429999999999</c:v>
                </c:pt>
                <c:pt idx="313">
                  <c:v>1.7592380000000001</c:v>
                </c:pt>
                <c:pt idx="314">
                  <c:v>1.76193</c:v>
                </c:pt>
                <c:pt idx="315">
                  <c:v>1.764896</c:v>
                </c:pt>
                <c:pt idx="316">
                  <c:v>1.768149</c:v>
                </c:pt>
                <c:pt idx="317">
                  <c:v>1.771806</c:v>
                </c:pt>
                <c:pt idx="318">
                  <c:v>1.775363</c:v>
                </c:pt>
                <c:pt idx="319">
                  <c:v>1.7786059999999999</c:v>
                </c:pt>
                <c:pt idx="320">
                  <c:v>1.7813159999999999</c:v>
                </c:pt>
                <c:pt idx="321">
                  <c:v>1.7836369999999999</c:v>
                </c:pt>
                <c:pt idx="322">
                  <c:v>1.7857879999999999</c:v>
                </c:pt>
                <c:pt idx="323">
                  <c:v>1.7876339999999999</c:v>
                </c:pt>
                <c:pt idx="324">
                  <c:v>1.7889349999999999</c:v>
                </c:pt>
                <c:pt idx="325">
                  <c:v>1.789819</c:v>
                </c:pt>
                <c:pt idx="326">
                  <c:v>1.7902089999999999</c:v>
                </c:pt>
                <c:pt idx="327">
                  <c:v>1.790065</c:v>
                </c:pt>
                <c:pt idx="328">
                  <c:v>1.7896669999999999</c:v>
                </c:pt>
                <c:pt idx="329">
                  <c:v>1.789164</c:v>
                </c:pt>
                <c:pt idx="330">
                  <c:v>1.7885880000000001</c:v>
                </c:pt>
                <c:pt idx="331">
                  <c:v>1.78773</c:v>
                </c:pt>
                <c:pt idx="332">
                  <c:v>1.7864439999999999</c:v>
                </c:pt>
                <c:pt idx="333">
                  <c:v>1.785034</c:v>
                </c:pt>
                <c:pt idx="334">
                  <c:v>1.783784</c:v>
                </c:pt>
                <c:pt idx="335">
                  <c:v>1.782894</c:v>
                </c:pt>
                <c:pt idx="336">
                  <c:v>1.782411</c:v>
                </c:pt>
                <c:pt idx="337">
                  <c:v>1.782335</c:v>
                </c:pt>
                <c:pt idx="338">
                  <c:v>1.782565</c:v>
                </c:pt>
                <c:pt idx="339">
                  <c:v>1.7830490000000001</c:v>
                </c:pt>
                <c:pt idx="340">
                  <c:v>1.7837829999999999</c:v>
                </c:pt>
                <c:pt idx="341">
                  <c:v>1.784843</c:v>
                </c:pt>
                <c:pt idx="342">
                  <c:v>1.786349</c:v>
                </c:pt>
                <c:pt idx="343">
                  <c:v>1.7880549999999999</c:v>
                </c:pt>
                <c:pt idx="344">
                  <c:v>1.7898590000000001</c:v>
                </c:pt>
                <c:pt idx="345">
                  <c:v>1.7917380000000001</c:v>
                </c:pt>
                <c:pt idx="346">
                  <c:v>1.793758</c:v>
                </c:pt>
                <c:pt idx="347">
                  <c:v>1.7959039999999999</c:v>
                </c:pt>
                <c:pt idx="348">
                  <c:v>1.797992</c:v>
                </c:pt>
                <c:pt idx="349">
                  <c:v>1.7997080000000001</c:v>
                </c:pt>
                <c:pt idx="350">
                  <c:v>1.8008409999999999</c:v>
                </c:pt>
                <c:pt idx="351">
                  <c:v>1.8014220000000001</c:v>
                </c:pt>
                <c:pt idx="352">
                  <c:v>1.8014079999999999</c:v>
                </c:pt>
                <c:pt idx="353">
                  <c:v>1.8011410000000001</c:v>
                </c:pt>
                <c:pt idx="354">
                  <c:v>1.8005469999999999</c:v>
                </c:pt>
                <c:pt idx="355">
                  <c:v>1.8003439999999999</c:v>
                </c:pt>
                <c:pt idx="356">
                  <c:v>1.7996099999999999</c:v>
                </c:pt>
                <c:pt idx="357">
                  <c:v>1.798308</c:v>
                </c:pt>
                <c:pt idx="358">
                  <c:v>1.7970809999999999</c:v>
                </c:pt>
                <c:pt idx="359">
                  <c:v>1.7958160000000001</c:v>
                </c:pt>
                <c:pt idx="360">
                  <c:v>1.794592</c:v>
                </c:pt>
                <c:pt idx="361">
                  <c:v>1.7933049999999999</c:v>
                </c:pt>
                <c:pt idx="362">
                  <c:v>1.7920119999999999</c:v>
                </c:pt>
                <c:pt idx="363">
                  <c:v>1.790457</c:v>
                </c:pt>
                <c:pt idx="364">
                  <c:v>1.7887</c:v>
                </c:pt>
                <c:pt idx="365">
                  <c:v>1.786108</c:v>
                </c:pt>
                <c:pt idx="366">
                  <c:v>1.7836179999999999</c:v>
                </c:pt>
                <c:pt idx="367">
                  <c:v>1.7811699999999999</c:v>
                </c:pt>
                <c:pt idx="368">
                  <c:v>1.7783690000000001</c:v>
                </c:pt>
                <c:pt idx="369">
                  <c:v>1.775474</c:v>
                </c:pt>
                <c:pt idx="370">
                  <c:v>1.7724770000000001</c:v>
                </c:pt>
                <c:pt idx="371">
                  <c:v>1.7693970000000001</c:v>
                </c:pt>
                <c:pt idx="372">
                  <c:v>1.766351</c:v>
                </c:pt>
                <c:pt idx="373">
                  <c:v>1.7632680000000001</c:v>
                </c:pt>
                <c:pt idx="374">
                  <c:v>1.760192</c:v>
                </c:pt>
                <c:pt idx="375">
                  <c:v>1.7572950000000001</c:v>
                </c:pt>
                <c:pt idx="376">
                  <c:v>1.7547360000000001</c:v>
                </c:pt>
                <c:pt idx="377">
                  <c:v>1.7527379999999999</c:v>
                </c:pt>
                <c:pt idx="378">
                  <c:v>1.7512779999999999</c:v>
                </c:pt>
                <c:pt idx="379">
                  <c:v>1.7505280000000001</c:v>
                </c:pt>
                <c:pt idx="380">
                  <c:v>1.750618</c:v>
                </c:pt>
                <c:pt idx="381">
                  <c:v>1.751199</c:v>
                </c:pt>
                <c:pt idx="382">
                  <c:v>1.752108</c:v>
                </c:pt>
                <c:pt idx="383">
                  <c:v>1.7533380000000001</c:v>
                </c:pt>
                <c:pt idx="384">
                  <c:v>1.7547299999999999</c:v>
                </c:pt>
                <c:pt idx="385">
                  <c:v>1.755816</c:v>
                </c:pt>
                <c:pt idx="386">
                  <c:v>1.7563200000000001</c:v>
                </c:pt>
                <c:pt idx="387">
                  <c:v>1.7564150000000001</c:v>
                </c:pt>
                <c:pt idx="388">
                  <c:v>1.756308</c:v>
                </c:pt>
                <c:pt idx="389">
                  <c:v>1.756119</c:v>
                </c:pt>
                <c:pt idx="390">
                  <c:v>1.755844</c:v>
                </c:pt>
                <c:pt idx="391">
                  <c:v>1.7558100000000001</c:v>
                </c:pt>
                <c:pt idx="392">
                  <c:v>1.7559560000000001</c:v>
                </c:pt>
                <c:pt idx="393">
                  <c:v>1.756176</c:v>
                </c:pt>
                <c:pt idx="394">
                  <c:v>1.756515</c:v>
                </c:pt>
                <c:pt idx="395">
                  <c:v>1.7571129999999999</c:v>
                </c:pt>
                <c:pt idx="396">
                  <c:v>1.7580800000000001</c:v>
                </c:pt>
                <c:pt idx="397">
                  <c:v>1.75925</c:v>
                </c:pt>
                <c:pt idx="398">
                  <c:v>1.7605519999999999</c:v>
                </c:pt>
                <c:pt idx="399">
                  <c:v>1.7620400000000001</c:v>
                </c:pt>
                <c:pt idx="400">
                  <c:v>1.7637510000000001</c:v>
                </c:pt>
                <c:pt idx="401">
                  <c:v>1.7657369999999999</c:v>
                </c:pt>
                <c:pt idx="402">
                  <c:v>1.7678069999999999</c:v>
                </c:pt>
                <c:pt idx="403">
                  <c:v>1.7698860000000001</c:v>
                </c:pt>
                <c:pt idx="404">
                  <c:v>1.7719499999999999</c:v>
                </c:pt>
                <c:pt idx="405">
                  <c:v>1.7740480000000001</c:v>
                </c:pt>
                <c:pt idx="406">
                  <c:v>1.776159</c:v>
                </c:pt>
                <c:pt idx="407">
                  <c:v>1.7781180000000001</c:v>
                </c:pt>
                <c:pt idx="408">
                  <c:v>1.7797719999999999</c:v>
                </c:pt>
                <c:pt idx="409">
                  <c:v>1.7808029999999999</c:v>
                </c:pt>
                <c:pt idx="410">
                  <c:v>1.7811300000000001</c:v>
                </c:pt>
                <c:pt idx="411">
                  <c:v>1.7806580000000001</c:v>
                </c:pt>
                <c:pt idx="412">
                  <c:v>1.7795620000000001</c:v>
                </c:pt>
                <c:pt idx="413">
                  <c:v>1.7780359999999999</c:v>
                </c:pt>
                <c:pt idx="414">
                  <c:v>1.77643</c:v>
                </c:pt>
                <c:pt idx="415">
                  <c:v>1.7748429999999999</c:v>
                </c:pt>
                <c:pt idx="416">
                  <c:v>1.7732319999999999</c:v>
                </c:pt>
                <c:pt idx="417">
                  <c:v>1.771728</c:v>
                </c:pt>
                <c:pt idx="418">
                  <c:v>1.7703720000000001</c:v>
                </c:pt>
                <c:pt idx="419">
                  <c:v>1.7693620000000001</c:v>
                </c:pt>
                <c:pt idx="420">
                  <c:v>1.7686900000000001</c:v>
                </c:pt>
                <c:pt idx="421">
                  <c:v>1.7683260000000001</c:v>
                </c:pt>
                <c:pt idx="422">
                  <c:v>1.7682709999999999</c:v>
                </c:pt>
                <c:pt idx="423">
                  <c:v>1.7683169999999999</c:v>
                </c:pt>
                <c:pt idx="424">
                  <c:v>1.768203</c:v>
                </c:pt>
                <c:pt idx="425">
                  <c:v>1.767868</c:v>
                </c:pt>
                <c:pt idx="426">
                  <c:v>1.767431</c:v>
                </c:pt>
                <c:pt idx="427">
                  <c:v>1.7668170000000001</c:v>
                </c:pt>
                <c:pt idx="428">
                  <c:v>1.765976</c:v>
                </c:pt>
                <c:pt idx="429">
                  <c:v>1.764799</c:v>
                </c:pt>
                <c:pt idx="430">
                  <c:v>1.7633000000000001</c:v>
                </c:pt>
                <c:pt idx="431">
                  <c:v>1.761633</c:v>
                </c:pt>
                <c:pt idx="432">
                  <c:v>1.7599750000000001</c:v>
                </c:pt>
                <c:pt idx="433">
                  <c:v>1.7585360000000001</c:v>
                </c:pt>
                <c:pt idx="434">
                  <c:v>1.7573700000000001</c:v>
                </c:pt>
                <c:pt idx="435">
                  <c:v>1.7563219999999999</c:v>
                </c:pt>
                <c:pt idx="436">
                  <c:v>1.755261</c:v>
                </c:pt>
                <c:pt idx="437">
                  <c:v>1.75421</c:v>
                </c:pt>
                <c:pt idx="438">
                  <c:v>1.753117</c:v>
                </c:pt>
                <c:pt idx="439">
                  <c:v>1.7519020000000001</c:v>
                </c:pt>
                <c:pt idx="440">
                  <c:v>1.750535</c:v>
                </c:pt>
                <c:pt idx="441">
                  <c:v>1.748993</c:v>
                </c:pt>
                <c:pt idx="442">
                  <c:v>1.747287</c:v>
                </c:pt>
                <c:pt idx="443">
                  <c:v>1.745393</c:v>
                </c:pt>
                <c:pt idx="444">
                  <c:v>1.743412</c:v>
                </c:pt>
                <c:pt idx="445">
                  <c:v>1.7416450000000001</c:v>
                </c:pt>
                <c:pt idx="446">
                  <c:v>1.740124</c:v>
                </c:pt>
                <c:pt idx="447">
                  <c:v>1.738672</c:v>
                </c:pt>
                <c:pt idx="448">
                  <c:v>1.737309</c:v>
                </c:pt>
                <c:pt idx="449">
                  <c:v>1.7361219999999999</c:v>
                </c:pt>
                <c:pt idx="450">
                  <c:v>1.735365</c:v>
                </c:pt>
                <c:pt idx="451">
                  <c:v>1.7350570000000001</c:v>
                </c:pt>
                <c:pt idx="452">
                  <c:v>1.735082</c:v>
                </c:pt>
                <c:pt idx="453">
                  <c:v>1.735584</c:v>
                </c:pt>
                <c:pt idx="454">
                  <c:v>1.7365269999999999</c:v>
                </c:pt>
                <c:pt idx="455">
                  <c:v>1.737787</c:v>
                </c:pt>
                <c:pt idx="456">
                  <c:v>1.7389349999999999</c:v>
                </c:pt>
                <c:pt idx="457">
                  <c:v>1.7399629999999999</c:v>
                </c:pt>
                <c:pt idx="458">
                  <c:v>1.740885</c:v>
                </c:pt>
                <c:pt idx="459">
                  <c:v>1.7417849999999999</c:v>
                </c:pt>
                <c:pt idx="460">
                  <c:v>1.742534</c:v>
                </c:pt>
                <c:pt idx="461">
                  <c:v>1.7430619999999999</c:v>
                </c:pt>
                <c:pt idx="462">
                  <c:v>1.7436119999999999</c:v>
                </c:pt>
                <c:pt idx="463">
                  <c:v>1.74421</c:v>
                </c:pt>
                <c:pt idx="464">
                  <c:v>1.7447809999999999</c:v>
                </c:pt>
                <c:pt idx="465">
                  <c:v>1.7450410000000001</c:v>
                </c:pt>
                <c:pt idx="466">
                  <c:v>1.7452780000000001</c:v>
                </c:pt>
                <c:pt idx="467">
                  <c:v>1.7456320000000001</c:v>
                </c:pt>
                <c:pt idx="468">
                  <c:v>1.746245</c:v>
                </c:pt>
                <c:pt idx="469">
                  <c:v>1.7471000000000001</c:v>
                </c:pt>
                <c:pt idx="470">
                  <c:v>1.74817</c:v>
                </c:pt>
                <c:pt idx="471">
                  <c:v>1.749436</c:v>
                </c:pt>
                <c:pt idx="472">
                  <c:v>1.750707</c:v>
                </c:pt>
                <c:pt idx="473">
                  <c:v>1.75186</c:v>
                </c:pt>
                <c:pt idx="474">
                  <c:v>1.7529189999999999</c:v>
                </c:pt>
                <c:pt idx="475">
                  <c:v>1.7541659999999999</c:v>
                </c:pt>
                <c:pt idx="476">
                  <c:v>1.7558119999999999</c:v>
                </c:pt>
                <c:pt idx="477">
                  <c:v>1.757779</c:v>
                </c:pt>
                <c:pt idx="478">
                  <c:v>1.759903</c:v>
                </c:pt>
                <c:pt idx="479">
                  <c:v>1.762038</c:v>
                </c:pt>
                <c:pt idx="480">
                  <c:v>1.7641469999999999</c:v>
                </c:pt>
                <c:pt idx="481">
                  <c:v>1.7662059999999999</c:v>
                </c:pt>
                <c:pt idx="482">
                  <c:v>1.768167</c:v>
                </c:pt>
                <c:pt idx="483">
                  <c:v>1.7699830000000001</c:v>
                </c:pt>
                <c:pt idx="484">
                  <c:v>1.771725</c:v>
                </c:pt>
                <c:pt idx="485">
                  <c:v>1.7733300000000001</c:v>
                </c:pt>
                <c:pt idx="486">
                  <c:v>1.774688</c:v>
                </c:pt>
                <c:pt idx="487">
                  <c:v>1.7760640000000001</c:v>
                </c:pt>
                <c:pt idx="488">
                  <c:v>1.7775160000000001</c:v>
                </c:pt>
                <c:pt idx="489">
                  <c:v>1.778716</c:v>
                </c:pt>
                <c:pt idx="490">
                  <c:v>1.77956</c:v>
                </c:pt>
                <c:pt idx="491">
                  <c:v>1.779874</c:v>
                </c:pt>
                <c:pt idx="492">
                  <c:v>1.7796719999999999</c:v>
                </c:pt>
                <c:pt idx="493">
                  <c:v>1.7790010000000001</c:v>
                </c:pt>
                <c:pt idx="494">
                  <c:v>1.77779</c:v>
                </c:pt>
                <c:pt idx="495">
                  <c:v>1.776084</c:v>
                </c:pt>
                <c:pt idx="496">
                  <c:v>1.773865</c:v>
                </c:pt>
                <c:pt idx="497">
                  <c:v>1.7709539999999999</c:v>
                </c:pt>
                <c:pt idx="498">
                  <c:v>1.7674019999999999</c:v>
                </c:pt>
                <c:pt idx="499">
                  <c:v>1.763679</c:v>
                </c:pt>
                <c:pt idx="500">
                  <c:v>1.759881</c:v>
                </c:pt>
                <c:pt idx="501">
                  <c:v>1.7561549999999999</c:v>
                </c:pt>
                <c:pt idx="502">
                  <c:v>1.7525299999999999</c:v>
                </c:pt>
                <c:pt idx="503">
                  <c:v>1.7489380000000001</c:v>
                </c:pt>
                <c:pt idx="504">
                  <c:v>1.745458</c:v>
                </c:pt>
                <c:pt idx="505">
                  <c:v>1.742119</c:v>
                </c:pt>
                <c:pt idx="506">
                  <c:v>1.7389760000000001</c:v>
                </c:pt>
                <c:pt idx="507">
                  <c:v>1.7361690000000001</c:v>
                </c:pt>
                <c:pt idx="508">
                  <c:v>1.7336739999999999</c:v>
                </c:pt>
                <c:pt idx="509">
                  <c:v>1.731455</c:v>
                </c:pt>
                <c:pt idx="510">
                  <c:v>1.729422</c:v>
                </c:pt>
                <c:pt idx="511">
                  <c:v>1.727552</c:v>
                </c:pt>
                <c:pt idx="512">
                  <c:v>1.725886</c:v>
                </c:pt>
                <c:pt idx="513">
                  <c:v>1.7244170000000001</c:v>
                </c:pt>
                <c:pt idx="514">
                  <c:v>1.723036</c:v>
                </c:pt>
                <c:pt idx="515">
                  <c:v>1.7215450000000001</c:v>
                </c:pt>
                <c:pt idx="516">
                  <c:v>1.7200409999999999</c:v>
                </c:pt>
                <c:pt idx="517">
                  <c:v>1.718537</c:v>
                </c:pt>
                <c:pt idx="518">
                  <c:v>1.7170829999999999</c:v>
                </c:pt>
                <c:pt idx="519">
                  <c:v>1.7157629999999999</c:v>
                </c:pt>
                <c:pt idx="520">
                  <c:v>1.7147019999999999</c:v>
                </c:pt>
                <c:pt idx="521">
                  <c:v>1.7141090000000001</c:v>
                </c:pt>
                <c:pt idx="522">
                  <c:v>1.713894</c:v>
                </c:pt>
                <c:pt idx="523">
                  <c:v>1.7140850000000001</c:v>
                </c:pt>
                <c:pt idx="524">
                  <c:v>1.714682</c:v>
                </c:pt>
                <c:pt idx="525">
                  <c:v>1.715484</c:v>
                </c:pt>
                <c:pt idx="526">
                  <c:v>1.7162280000000001</c:v>
                </c:pt>
                <c:pt idx="527">
                  <c:v>1.7165999999999999</c:v>
                </c:pt>
                <c:pt idx="528">
                  <c:v>1.716683</c:v>
                </c:pt>
                <c:pt idx="529">
                  <c:v>1.716415</c:v>
                </c:pt>
                <c:pt idx="530">
                  <c:v>1.715743</c:v>
                </c:pt>
                <c:pt idx="531">
                  <c:v>1.7147539999999999</c:v>
                </c:pt>
                <c:pt idx="532">
                  <c:v>1.7136830000000001</c:v>
                </c:pt>
                <c:pt idx="533">
                  <c:v>1.7126399999999999</c:v>
                </c:pt>
                <c:pt idx="534">
                  <c:v>1.711422</c:v>
                </c:pt>
                <c:pt idx="535">
                  <c:v>1.710224</c:v>
                </c:pt>
                <c:pt idx="536">
                  <c:v>1.7092369999999999</c:v>
                </c:pt>
                <c:pt idx="537">
                  <c:v>1.7086809999999999</c:v>
                </c:pt>
                <c:pt idx="538">
                  <c:v>1.708494</c:v>
                </c:pt>
                <c:pt idx="539">
                  <c:v>1.7085840000000001</c:v>
                </c:pt>
                <c:pt idx="540">
                  <c:v>1.7090240000000001</c:v>
                </c:pt>
                <c:pt idx="541">
                  <c:v>1.709695</c:v>
                </c:pt>
                <c:pt idx="542">
                  <c:v>1.71048</c:v>
                </c:pt>
                <c:pt idx="543">
                  <c:v>1.7114149999999999</c:v>
                </c:pt>
                <c:pt idx="544">
                  <c:v>1.712704</c:v>
                </c:pt>
                <c:pt idx="545">
                  <c:v>1.7145509999999999</c:v>
                </c:pt>
                <c:pt idx="546">
                  <c:v>1.7167380000000001</c:v>
                </c:pt>
                <c:pt idx="547">
                  <c:v>1.719149</c:v>
                </c:pt>
                <c:pt idx="548">
                  <c:v>1.7216629999999999</c:v>
                </c:pt>
                <c:pt idx="549">
                  <c:v>1.724216</c:v>
                </c:pt>
                <c:pt idx="550">
                  <c:v>1.7266250000000001</c:v>
                </c:pt>
                <c:pt idx="551">
                  <c:v>1.728756</c:v>
                </c:pt>
                <c:pt idx="552">
                  <c:v>1.730631</c:v>
                </c:pt>
                <c:pt idx="553">
                  <c:v>1.732191</c:v>
                </c:pt>
                <c:pt idx="554">
                  <c:v>1.7335400000000001</c:v>
                </c:pt>
                <c:pt idx="555">
                  <c:v>1.7344489999999999</c:v>
                </c:pt>
                <c:pt idx="556">
                  <c:v>1.7349939999999999</c:v>
                </c:pt>
                <c:pt idx="557">
                  <c:v>1.7351399999999999</c:v>
                </c:pt>
                <c:pt idx="558">
                  <c:v>1.735074</c:v>
                </c:pt>
                <c:pt idx="559">
                  <c:v>1.7350749999999999</c:v>
                </c:pt>
                <c:pt idx="560">
                  <c:v>1.7353959999999999</c:v>
                </c:pt>
                <c:pt idx="561">
                  <c:v>1.7359100000000001</c:v>
                </c:pt>
                <c:pt idx="562">
                  <c:v>1.736378</c:v>
                </c:pt>
                <c:pt idx="563">
                  <c:v>1.7366680000000001</c:v>
                </c:pt>
                <c:pt idx="564">
                  <c:v>1.736772</c:v>
                </c:pt>
                <c:pt idx="565">
                  <c:v>1.736942</c:v>
                </c:pt>
                <c:pt idx="566">
                  <c:v>1.737368</c:v>
                </c:pt>
                <c:pt idx="567">
                  <c:v>1.7379770000000001</c:v>
                </c:pt>
                <c:pt idx="568">
                  <c:v>1.7384839999999999</c:v>
                </c:pt>
                <c:pt idx="569">
                  <c:v>1.738667</c:v>
                </c:pt>
                <c:pt idx="570">
                  <c:v>1.7385330000000001</c:v>
                </c:pt>
                <c:pt idx="571">
                  <c:v>1.7382899999999999</c:v>
                </c:pt>
                <c:pt idx="572">
                  <c:v>1.738029</c:v>
                </c:pt>
                <c:pt idx="573">
                  <c:v>1.737803</c:v>
                </c:pt>
                <c:pt idx="574">
                  <c:v>1.7374940000000001</c:v>
                </c:pt>
                <c:pt idx="575">
                  <c:v>1.7370680000000001</c:v>
                </c:pt>
                <c:pt idx="576">
                  <c:v>1.7364520000000001</c:v>
                </c:pt>
                <c:pt idx="577">
                  <c:v>1.735752</c:v>
                </c:pt>
                <c:pt idx="578">
                  <c:v>1.7351300000000001</c:v>
                </c:pt>
                <c:pt idx="579">
                  <c:v>1.7347129999999999</c:v>
                </c:pt>
                <c:pt idx="580">
                  <c:v>1.7344219999999999</c:v>
                </c:pt>
                <c:pt idx="581">
                  <c:v>1.73424</c:v>
                </c:pt>
                <c:pt idx="582">
                  <c:v>1.7342230000000001</c:v>
                </c:pt>
                <c:pt idx="583">
                  <c:v>1.7344029999999999</c:v>
                </c:pt>
                <c:pt idx="584">
                  <c:v>1.734807</c:v>
                </c:pt>
                <c:pt idx="585">
                  <c:v>1.735269</c:v>
                </c:pt>
                <c:pt idx="586">
                  <c:v>1.7357009999999999</c:v>
                </c:pt>
                <c:pt idx="587">
                  <c:v>1.736116</c:v>
                </c:pt>
                <c:pt idx="588">
                  <c:v>1.736483</c:v>
                </c:pt>
                <c:pt idx="589">
                  <c:v>1.736696</c:v>
                </c:pt>
                <c:pt idx="590">
                  <c:v>1.736685</c:v>
                </c:pt>
                <c:pt idx="591">
                  <c:v>1.7365109999999999</c:v>
                </c:pt>
                <c:pt idx="592">
                  <c:v>1.736332</c:v>
                </c:pt>
                <c:pt idx="593">
                  <c:v>1.7361500000000001</c:v>
                </c:pt>
                <c:pt idx="594">
                  <c:v>1.7359899999999999</c:v>
                </c:pt>
                <c:pt idx="595">
                  <c:v>1.7359830000000001</c:v>
                </c:pt>
                <c:pt idx="596">
                  <c:v>1.736194</c:v>
                </c:pt>
                <c:pt idx="597">
                  <c:v>1.7366280000000001</c:v>
                </c:pt>
                <c:pt idx="598">
                  <c:v>1.7372939999999999</c:v>
                </c:pt>
                <c:pt idx="599">
                  <c:v>1.7381850000000001</c:v>
                </c:pt>
                <c:pt idx="600">
                  <c:v>1.7392350000000001</c:v>
                </c:pt>
                <c:pt idx="601">
                  <c:v>1.7402770000000001</c:v>
                </c:pt>
                <c:pt idx="602">
                  <c:v>1.7410779999999999</c:v>
                </c:pt>
                <c:pt idx="603">
                  <c:v>1.741814</c:v>
                </c:pt>
                <c:pt idx="604">
                  <c:v>1.742631</c:v>
                </c:pt>
                <c:pt idx="605">
                  <c:v>1.7435480000000001</c:v>
                </c:pt>
                <c:pt idx="606">
                  <c:v>1.7444219999999999</c:v>
                </c:pt>
                <c:pt idx="607">
                  <c:v>1.7452259999999999</c:v>
                </c:pt>
                <c:pt idx="608">
                  <c:v>1.745871</c:v>
                </c:pt>
                <c:pt idx="609">
                  <c:v>1.7464170000000001</c:v>
                </c:pt>
                <c:pt idx="610">
                  <c:v>1.7468779999999999</c:v>
                </c:pt>
                <c:pt idx="611">
                  <c:v>1.7473650000000001</c:v>
                </c:pt>
                <c:pt idx="612">
                  <c:v>1.7478419999999999</c:v>
                </c:pt>
                <c:pt idx="613">
                  <c:v>1.748032</c:v>
                </c:pt>
                <c:pt idx="614">
                  <c:v>1.7477879999999999</c:v>
                </c:pt>
                <c:pt idx="615">
                  <c:v>1.747136</c:v>
                </c:pt>
                <c:pt idx="616">
                  <c:v>1.746238</c:v>
                </c:pt>
                <c:pt idx="617">
                  <c:v>1.7451749999999999</c:v>
                </c:pt>
                <c:pt idx="618">
                  <c:v>1.7439629999999999</c:v>
                </c:pt>
                <c:pt idx="619">
                  <c:v>1.742551</c:v>
                </c:pt>
                <c:pt idx="620">
                  <c:v>1.7409969999999999</c:v>
                </c:pt>
                <c:pt idx="621">
                  <c:v>1.7393149999999999</c:v>
                </c:pt>
                <c:pt idx="622">
                  <c:v>1.737635</c:v>
                </c:pt>
                <c:pt idx="623">
                  <c:v>1.7360439999999999</c:v>
                </c:pt>
                <c:pt idx="624">
                  <c:v>1.7345520000000001</c:v>
                </c:pt>
                <c:pt idx="625">
                  <c:v>1.7330779999999999</c:v>
                </c:pt>
                <c:pt idx="626">
                  <c:v>1.7316480000000001</c:v>
                </c:pt>
                <c:pt idx="627">
                  <c:v>1.7302500000000001</c:v>
                </c:pt>
                <c:pt idx="628">
                  <c:v>1.7290220000000001</c:v>
                </c:pt>
                <c:pt idx="629">
                  <c:v>1.7279800000000001</c:v>
                </c:pt>
                <c:pt idx="630">
                  <c:v>1.7271669999999999</c:v>
                </c:pt>
                <c:pt idx="631">
                  <c:v>1.7265459999999999</c:v>
                </c:pt>
                <c:pt idx="632">
                  <c:v>1.7262169999999999</c:v>
                </c:pt>
                <c:pt idx="633">
                  <c:v>1.7262150000000001</c:v>
                </c:pt>
                <c:pt idx="634">
                  <c:v>1.7265159999999999</c:v>
                </c:pt>
                <c:pt idx="635">
                  <c:v>1.727155</c:v>
                </c:pt>
                <c:pt idx="636">
                  <c:v>1.727913</c:v>
                </c:pt>
                <c:pt idx="637">
                  <c:v>1.728653</c:v>
                </c:pt>
                <c:pt idx="638">
                  <c:v>1.7291939999999999</c:v>
                </c:pt>
                <c:pt idx="639">
                  <c:v>1.729598</c:v>
                </c:pt>
                <c:pt idx="640">
                  <c:v>1.7297959999999999</c:v>
                </c:pt>
                <c:pt idx="641">
                  <c:v>1.729819</c:v>
                </c:pt>
                <c:pt idx="642">
                  <c:v>1.729517</c:v>
                </c:pt>
                <c:pt idx="643">
                  <c:v>1.7288239999999999</c:v>
                </c:pt>
                <c:pt idx="644">
                  <c:v>1.727706</c:v>
                </c:pt>
                <c:pt idx="645">
                  <c:v>1.72621</c:v>
                </c:pt>
                <c:pt idx="646">
                  <c:v>1.7245140000000001</c:v>
                </c:pt>
                <c:pt idx="647">
                  <c:v>1.7226919999999999</c:v>
                </c:pt>
                <c:pt idx="648">
                  <c:v>1.7208810000000001</c:v>
                </c:pt>
                <c:pt idx="649">
                  <c:v>1.718933</c:v>
                </c:pt>
                <c:pt idx="650">
                  <c:v>1.7168589999999999</c:v>
                </c:pt>
                <c:pt idx="651">
                  <c:v>1.7147429999999999</c:v>
                </c:pt>
                <c:pt idx="652">
                  <c:v>1.7126729999999999</c:v>
                </c:pt>
                <c:pt idx="653">
                  <c:v>1.710669</c:v>
                </c:pt>
                <c:pt idx="654">
                  <c:v>1.708939</c:v>
                </c:pt>
                <c:pt idx="655">
                  <c:v>1.7075530000000001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D0-5C41-B46E-4224534DDE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8463439"/>
        <c:axId val="659072559"/>
      </c:lineChart>
      <c:catAx>
        <c:axId val="6784634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9072559"/>
        <c:crosses val="autoZero"/>
        <c:auto val="1"/>
        <c:lblAlgn val="ctr"/>
        <c:lblOffset val="100"/>
        <c:noMultiLvlLbl val="0"/>
      </c:catAx>
      <c:valAx>
        <c:axId val="659072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8463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Calculated</a:t>
            </a:r>
            <a:r>
              <a:rPr lang="zh-CN" altLang="en-US"/>
              <a:t> </a:t>
            </a:r>
            <a:r>
              <a:rPr lang="en-US" altLang="zh-CN"/>
              <a:t>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position!$C$1</c:f>
              <c:strCache>
                <c:ptCount val="1"/>
                <c:pt idx="0">
                  <c:v>z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position!$C$2:$C$657</c:f>
              <c:numCache>
                <c:formatCode>General</c:formatCode>
                <c:ptCount val="656"/>
                <c:pt idx="0">
                  <c:v>9.5051999999999998E-2</c:v>
                </c:pt>
                <c:pt idx="1">
                  <c:v>0.18793799999999999</c:v>
                </c:pt>
                <c:pt idx="2">
                  <c:v>0.27982899999999999</c:v>
                </c:pt>
                <c:pt idx="3">
                  <c:v>0.371859</c:v>
                </c:pt>
                <c:pt idx="4">
                  <c:v>0.46442499999999998</c:v>
                </c:pt>
                <c:pt idx="5">
                  <c:v>0.55774199999999996</c:v>
                </c:pt>
                <c:pt idx="6">
                  <c:v>0.65181900000000004</c:v>
                </c:pt>
                <c:pt idx="7">
                  <c:v>0.74641100000000005</c:v>
                </c:pt>
                <c:pt idx="8">
                  <c:v>0.84121000000000001</c:v>
                </c:pt>
                <c:pt idx="9">
                  <c:v>0.936172</c:v>
                </c:pt>
                <c:pt idx="10">
                  <c:v>0.93636299999999995</c:v>
                </c:pt>
                <c:pt idx="11">
                  <c:v>0.93908400000000003</c:v>
                </c:pt>
                <c:pt idx="12">
                  <c:v>0.94307700000000005</c:v>
                </c:pt>
                <c:pt idx="13">
                  <c:v>0.94718899999999995</c:v>
                </c:pt>
                <c:pt idx="14">
                  <c:v>0.951013</c:v>
                </c:pt>
                <c:pt idx="15">
                  <c:v>0.95421299999999998</c:v>
                </c:pt>
                <c:pt idx="16">
                  <c:v>0.956596</c:v>
                </c:pt>
                <c:pt idx="17">
                  <c:v>0.95843299999999998</c:v>
                </c:pt>
                <c:pt idx="18">
                  <c:v>0.95993399999999995</c:v>
                </c:pt>
                <c:pt idx="19">
                  <c:v>0.961202</c:v>
                </c:pt>
                <c:pt idx="20">
                  <c:v>0.96212500000000001</c:v>
                </c:pt>
                <c:pt idx="21">
                  <c:v>0.96251500000000001</c:v>
                </c:pt>
                <c:pt idx="22">
                  <c:v>0.96238500000000005</c:v>
                </c:pt>
                <c:pt idx="23">
                  <c:v>0.96175600000000006</c:v>
                </c:pt>
                <c:pt idx="24">
                  <c:v>0.96057000000000003</c:v>
                </c:pt>
                <c:pt idx="25">
                  <c:v>0.95896899999999996</c:v>
                </c:pt>
                <c:pt idx="26">
                  <c:v>0.95718400000000003</c:v>
                </c:pt>
                <c:pt idx="27">
                  <c:v>0.95517700000000005</c:v>
                </c:pt>
                <c:pt idx="28">
                  <c:v>0.95308999999999999</c:v>
                </c:pt>
                <c:pt idx="29">
                  <c:v>0.95087699999999997</c:v>
                </c:pt>
                <c:pt idx="30">
                  <c:v>0.94861099999999998</c:v>
                </c:pt>
                <c:pt idx="31">
                  <c:v>0.94650400000000001</c:v>
                </c:pt>
                <c:pt idx="32">
                  <c:v>0.94491199999999997</c:v>
                </c:pt>
                <c:pt idx="33">
                  <c:v>0.94382699999999997</c:v>
                </c:pt>
                <c:pt idx="34">
                  <c:v>0.94332300000000002</c:v>
                </c:pt>
                <c:pt idx="35">
                  <c:v>0.94333100000000003</c:v>
                </c:pt>
                <c:pt idx="36">
                  <c:v>0.94364099999999995</c:v>
                </c:pt>
                <c:pt idx="37">
                  <c:v>0.94401500000000005</c:v>
                </c:pt>
                <c:pt idx="38">
                  <c:v>0.94426500000000002</c:v>
                </c:pt>
                <c:pt idx="39">
                  <c:v>0.94430800000000004</c:v>
                </c:pt>
                <c:pt idx="40">
                  <c:v>0.94428800000000002</c:v>
                </c:pt>
                <c:pt idx="41">
                  <c:v>0.94405600000000001</c:v>
                </c:pt>
                <c:pt idx="42">
                  <c:v>0.94337099999999996</c:v>
                </c:pt>
                <c:pt idx="43">
                  <c:v>0.94234799999999996</c:v>
                </c:pt>
                <c:pt idx="44">
                  <c:v>0.94105700000000003</c:v>
                </c:pt>
                <c:pt idx="45">
                  <c:v>0.93961499999999998</c:v>
                </c:pt>
                <c:pt idx="46">
                  <c:v>0.93827099999999997</c:v>
                </c:pt>
                <c:pt idx="47">
                  <c:v>0.937052</c:v>
                </c:pt>
                <c:pt idx="48">
                  <c:v>0.93636900000000001</c:v>
                </c:pt>
                <c:pt idx="49">
                  <c:v>0.93644099999999997</c:v>
                </c:pt>
                <c:pt idx="50">
                  <c:v>0.93721500000000002</c:v>
                </c:pt>
                <c:pt idx="51">
                  <c:v>0.93867599999999995</c:v>
                </c:pt>
                <c:pt idx="52">
                  <c:v>0.94086599999999998</c:v>
                </c:pt>
                <c:pt idx="53">
                  <c:v>0.94367000000000001</c:v>
                </c:pt>
                <c:pt idx="54">
                  <c:v>0.94698199999999999</c:v>
                </c:pt>
                <c:pt idx="55">
                  <c:v>0.95074199999999998</c:v>
                </c:pt>
                <c:pt idx="56">
                  <c:v>0.95489299999999999</c:v>
                </c:pt>
                <c:pt idx="57">
                  <c:v>0.95961700000000005</c:v>
                </c:pt>
                <c:pt idx="58">
                  <c:v>0.964723</c:v>
                </c:pt>
                <c:pt idx="59">
                  <c:v>0.96984499999999996</c:v>
                </c:pt>
                <c:pt idx="60">
                  <c:v>0.97523499999999996</c:v>
                </c:pt>
                <c:pt idx="61">
                  <c:v>0.98126800000000003</c:v>
                </c:pt>
                <c:pt idx="62">
                  <c:v>0.98789700000000003</c:v>
                </c:pt>
                <c:pt idx="63">
                  <c:v>0.99540700000000004</c:v>
                </c:pt>
                <c:pt idx="64">
                  <c:v>1.003997</c:v>
                </c:pt>
                <c:pt idx="65">
                  <c:v>1.013801</c:v>
                </c:pt>
                <c:pt idx="66">
                  <c:v>1.0247059999999999</c:v>
                </c:pt>
                <c:pt idx="67">
                  <c:v>1.0364690000000001</c:v>
                </c:pt>
                <c:pt idx="68">
                  <c:v>1.0486960000000001</c:v>
                </c:pt>
                <c:pt idx="69">
                  <c:v>1.0612919999999999</c:v>
                </c:pt>
                <c:pt idx="70">
                  <c:v>1.073531</c:v>
                </c:pt>
                <c:pt idx="71">
                  <c:v>1.084894</c:v>
                </c:pt>
                <c:pt idx="72">
                  <c:v>1.0955630000000001</c:v>
                </c:pt>
                <c:pt idx="73">
                  <c:v>1.105202</c:v>
                </c:pt>
                <c:pt idx="74">
                  <c:v>1.113863</c:v>
                </c:pt>
                <c:pt idx="75">
                  <c:v>1.121229</c:v>
                </c:pt>
                <c:pt idx="76">
                  <c:v>1.127178</c:v>
                </c:pt>
                <c:pt idx="77">
                  <c:v>1.1317820000000001</c:v>
                </c:pt>
                <c:pt idx="78">
                  <c:v>1.1350199999999999</c:v>
                </c:pt>
                <c:pt idx="79">
                  <c:v>1.1368400000000001</c:v>
                </c:pt>
                <c:pt idx="80">
                  <c:v>1.137402</c:v>
                </c:pt>
                <c:pt idx="81">
                  <c:v>1.1373150000000001</c:v>
                </c:pt>
                <c:pt idx="82">
                  <c:v>1.1368499999999999</c:v>
                </c:pt>
                <c:pt idx="83">
                  <c:v>1.1364030000000001</c:v>
                </c:pt>
                <c:pt idx="84">
                  <c:v>1.1352279999999999</c:v>
                </c:pt>
                <c:pt idx="85">
                  <c:v>1.1332409999999999</c:v>
                </c:pt>
                <c:pt idx="86">
                  <c:v>1.130558</c:v>
                </c:pt>
                <c:pt idx="87">
                  <c:v>1.1271789999999999</c:v>
                </c:pt>
                <c:pt idx="88">
                  <c:v>1.123515</c:v>
                </c:pt>
                <c:pt idx="89">
                  <c:v>1.1198189999999999</c:v>
                </c:pt>
                <c:pt idx="90">
                  <c:v>1.116152</c:v>
                </c:pt>
                <c:pt idx="91">
                  <c:v>1.112061</c:v>
                </c:pt>
                <c:pt idx="92">
                  <c:v>1.1070549999999999</c:v>
                </c:pt>
                <c:pt idx="93">
                  <c:v>1.1008199999999999</c:v>
                </c:pt>
                <c:pt idx="94">
                  <c:v>1.093831</c:v>
                </c:pt>
                <c:pt idx="95">
                  <c:v>1.086479</c:v>
                </c:pt>
                <c:pt idx="96">
                  <c:v>1.0791010000000001</c:v>
                </c:pt>
                <c:pt idx="97">
                  <c:v>1.072193</c:v>
                </c:pt>
                <c:pt idx="98">
                  <c:v>1.0658859999999999</c:v>
                </c:pt>
                <c:pt idx="99">
                  <c:v>1.060165</c:v>
                </c:pt>
                <c:pt idx="100">
                  <c:v>1.0550809999999999</c:v>
                </c:pt>
                <c:pt idx="101">
                  <c:v>1.050684</c:v>
                </c:pt>
                <c:pt idx="102">
                  <c:v>1.0470139999999999</c:v>
                </c:pt>
                <c:pt idx="103">
                  <c:v>1.044238</c:v>
                </c:pt>
                <c:pt idx="104">
                  <c:v>1.042405</c:v>
                </c:pt>
                <c:pt idx="105">
                  <c:v>1.041326</c:v>
                </c:pt>
                <c:pt idx="106">
                  <c:v>1.040664</c:v>
                </c:pt>
                <c:pt idx="107">
                  <c:v>1.040084</c:v>
                </c:pt>
                <c:pt idx="108">
                  <c:v>1.039507</c:v>
                </c:pt>
                <c:pt idx="109">
                  <c:v>1.0391570000000001</c:v>
                </c:pt>
                <c:pt idx="110">
                  <c:v>1.039167</c:v>
                </c:pt>
                <c:pt idx="111">
                  <c:v>1.03949</c:v>
                </c:pt>
                <c:pt idx="112">
                  <c:v>1.0400659999999999</c:v>
                </c:pt>
                <c:pt idx="113">
                  <c:v>1.0406340000000001</c:v>
                </c:pt>
                <c:pt idx="114">
                  <c:v>1.041161</c:v>
                </c:pt>
                <c:pt idx="115">
                  <c:v>1.041749</c:v>
                </c:pt>
                <c:pt idx="116">
                  <c:v>1.042435</c:v>
                </c:pt>
                <c:pt idx="117">
                  <c:v>1.0431440000000001</c:v>
                </c:pt>
                <c:pt idx="118">
                  <c:v>1.043649</c:v>
                </c:pt>
                <c:pt idx="119">
                  <c:v>1.0437149999999999</c:v>
                </c:pt>
                <c:pt idx="120">
                  <c:v>1.043329</c:v>
                </c:pt>
                <c:pt idx="121">
                  <c:v>1.0425329999999999</c:v>
                </c:pt>
                <c:pt idx="122">
                  <c:v>1.0414190000000001</c:v>
                </c:pt>
                <c:pt idx="123">
                  <c:v>1.0402830000000001</c:v>
                </c:pt>
                <c:pt idx="124">
                  <c:v>1.0394030000000001</c:v>
                </c:pt>
                <c:pt idx="125">
                  <c:v>1.038818</c:v>
                </c:pt>
                <c:pt idx="126">
                  <c:v>1.038443</c:v>
                </c:pt>
                <c:pt idx="127">
                  <c:v>1.038327</c:v>
                </c:pt>
                <c:pt idx="128">
                  <c:v>1.0384070000000001</c:v>
                </c:pt>
                <c:pt idx="129">
                  <c:v>1.0387519999999999</c:v>
                </c:pt>
                <c:pt idx="130">
                  <c:v>1.0392410000000001</c:v>
                </c:pt>
                <c:pt idx="131">
                  <c:v>1.0397959999999999</c:v>
                </c:pt>
                <c:pt idx="132">
                  <c:v>1.0404519999999999</c:v>
                </c:pt>
                <c:pt idx="133">
                  <c:v>1.0410710000000001</c:v>
                </c:pt>
                <c:pt idx="134">
                  <c:v>1.041444</c:v>
                </c:pt>
                <c:pt idx="135">
                  <c:v>1.041617</c:v>
                </c:pt>
                <c:pt idx="136">
                  <c:v>1.0418909999999999</c:v>
                </c:pt>
                <c:pt idx="137">
                  <c:v>1.042381</c:v>
                </c:pt>
                <c:pt idx="138">
                  <c:v>1.043218</c:v>
                </c:pt>
                <c:pt idx="139">
                  <c:v>1.0444960000000001</c:v>
                </c:pt>
                <c:pt idx="140">
                  <c:v>1.0462290000000001</c:v>
                </c:pt>
                <c:pt idx="141">
                  <c:v>1.048719</c:v>
                </c:pt>
                <c:pt idx="142">
                  <c:v>1.0519989999999999</c:v>
                </c:pt>
                <c:pt idx="143">
                  <c:v>1.056076</c:v>
                </c:pt>
                <c:pt idx="144">
                  <c:v>1.060881</c:v>
                </c:pt>
                <c:pt idx="145">
                  <c:v>1.06657</c:v>
                </c:pt>
                <c:pt idx="146">
                  <c:v>1.073156</c:v>
                </c:pt>
                <c:pt idx="147">
                  <c:v>1.080549</c:v>
                </c:pt>
                <c:pt idx="148">
                  <c:v>1.0885370000000001</c:v>
                </c:pt>
                <c:pt idx="149">
                  <c:v>1.0968789999999999</c:v>
                </c:pt>
                <c:pt idx="150">
                  <c:v>1.105612</c:v>
                </c:pt>
                <c:pt idx="151">
                  <c:v>1.1145510000000001</c:v>
                </c:pt>
                <c:pt idx="152">
                  <c:v>1.1237600000000001</c:v>
                </c:pt>
                <c:pt idx="153">
                  <c:v>1.1326560000000001</c:v>
                </c:pt>
                <c:pt idx="154">
                  <c:v>1.1406400000000001</c:v>
                </c:pt>
                <c:pt idx="155">
                  <c:v>1.1471709999999999</c:v>
                </c:pt>
                <c:pt idx="156">
                  <c:v>1.152193</c:v>
                </c:pt>
                <c:pt idx="157">
                  <c:v>1.1556960000000001</c:v>
                </c:pt>
                <c:pt idx="158">
                  <c:v>1.158169</c:v>
                </c:pt>
                <c:pt idx="159">
                  <c:v>1.159915</c:v>
                </c:pt>
                <c:pt idx="160">
                  <c:v>1.1608430000000001</c:v>
                </c:pt>
                <c:pt idx="161">
                  <c:v>1.1607529999999999</c:v>
                </c:pt>
                <c:pt idx="162">
                  <c:v>1.159843</c:v>
                </c:pt>
                <c:pt idx="163">
                  <c:v>1.158811</c:v>
                </c:pt>
                <c:pt idx="164">
                  <c:v>1.1586259999999999</c:v>
                </c:pt>
                <c:pt idx="165">
                  <c:v>1.1592690000000001</c:v>
                </c:pt>
                <c:pt idx="166">
                  <c:v>1.1601900000000001</c:v>
                </c:pt>
                <c:pt idx="167">
                  <c:v>1.1611860000000001</c:v>
                </c:pt>
                <c:pt idx="168">
                  <c:v>1.1623399999999999</c:v>
                </c:pt>
                <c:pt idx="169">
                  <c:v>1.163737</c:v>
                </c:pt>
                <c:pt idx="170">
                  <c:v>1.165394</c:v>
                </c:pt>
                <c:pt idx="171">
                  <c:v>1.1680079999999999</c:v>
                </c:pt>
                <c:pt idx="172">
                  <c:v>1.1711879999999999</c:v>
                </c:pt>
                <c:pt idx="173">
                  <c:v>1.174517</c:v>
                </c:pt>
                <c:pt idx="174">
                  <c:v>1.1775929999999999</c:v>
                </c:pt>
                <c:pt idx="175">
                  <c:v>1.1804859999999999</c:v>
                </c:pt>
                <c:pt idx="176">
                  <c:v>1.183578</c:v>
                </c:pt>
                <c:pt idx="177">
                  <c:v>1.187114</c:v>
                </c:pt>
                <c:pt idx="178">
                  <c:v>1.1908300000000001</c:v>
                </c:pt>
                <c:pt idx="179">
                  <c:v>1.1946829999999999</c:v>
                </c:pt>
                <c:pt idx="180">
                  <c:v>1.1982969999999999</c:v>
                </c:pt>
                <c:pt idx="181">
                  <c:v>1.200941</c:v>
                </c:pt>
                <c:pt idx="182">
                  <c:v>1.202326</c:v>
                </c:pt>
                <c:pt idx="183">
                  <c:v>1.202704</c:v>
                </c:pt>
                <c:pt idx="184">
                  <c:v>1.2019230000000001</c:v>
                </c:pt>
                <c:pt idx="185">
                  <c:v>1.2001949999999999</c:v>
                </c:pt>
                <c:pt idx="186">
                  <c:v>1.197581</c:v>
                </c:pt>
                <c:pt idx="187">
                  <c:v>1.1941809999999999</c:v>
                </c:pt>
                <c:pt idx="188">
                  <c:v>1.190061</c:v>
                </c:pt>
                <c:pt idx="189">
                  <c:v>1.185721</c:v>
                </c:pt>
                <c:pt idx="190">
                  <c:v>1.1816249999999999</c:v>
                </c:pt>
                <c:pt idx="191">
                  <c:v>1.177999</c:v>
                </c:pt>
                <c:pt idx="192">
                  <c:v>1.1751560000000001</c:v>
                </c:pt>
                <c:pt idx="193">
                  <c:v>1.1730910000000001</c:v>
                </c:pt>
                <c:pt idx="194">
                  <c:v>1.172137</c:v>
                </c:pt>
                <c:pt idx="195">
                  <c:v>1.1720029999999999</c:v>
                </c:pt>
                <c:pt idx="196">
                  <c:v>1.172431</c:v>
                </c:pt>
                <c:pt idx="197">
                  <c:v>1.1731</c:v>
                </c:pt>
                <c:pt idx="198">
                  <c:v>1.1738109999999999</c:v>
                </c:pt>
                <c:pt idx="199">
                  <c:v>1.174115</c:v>
                </c:pt>
                <c:pt idx="200">
                  <c:v>1.1741509999999999</c:v>
                </c:pt>
                <c:pt idx="201">
                  <c:v>1.173845</c:v>
                </c:pt>
                <c:pt idx="202">
                  <c:v>1.173079</c:v>
                </c:pt>
                <c:pt idx="203">
                  <c:v>1.1716819999999999</c:v>
                </c:pt>
                <c:pt idx="204">
                  <c:v>1.169889</c:v>
                </c:pt>
                <c:pt idx="205">
                  <c:v>1.1681900000000001</c:v>
                </c:pt>
                <c:pt idx="206">
                  <c:v>1.1667829999999999</c:v>
                </c:pt>
                <c:pt idx="207">
                  <c:v>1.1658459999999999</c:v>
                </c:pt>
                <c:pt idx="208">
                  <c:v>1.165295</c:v>
                </c:pt>
                <c:pt idx="209">
                  <c:v>1.1648430000000001</c:v>
                </c:pt>
                <c:pt idx="210">
                  <c:v>1.1643330000000001</c:v>
                </c:pt>
                <c:pt idx="211">
                  <c:v>1.163832</c:v>
                </c:pt>
                <c:pt idx="212">
                  <c:v>1.163324</c:v>
                </c:pt>
                <c:pt idx="213">
                  <c:v>1.1629100000000001</c:v>
                </c:pt>
                <c:pt idx="214">
                  <c:v>1.16221</c:v>
                </c:pt>
                <c:pt idx="215">
                  <c:v>1.161014</c:v>
                </c:pt>
                <c:pt idx="216">
                  <c:v>1.1594899999999999</c:v>
                </c:pt>
                <c:pt idx="217">
                  <c:v>1.157897</c:v>
                </c:pt>
                <c:pt idx="218">
                  <c:v>1.1565879999999999</c:v>
                </c:pt>
                <c:pt idx="219">
                  <c:v>1.1555500000000001</c:v>
                </c:pt>
                <c:pt idx="220">
                  <c:v>1.154579</c:v>
                </c:pt>
                <c:pt idx="221">
                  <c:v>1.1535869999999999</c:v>
                </c:pt>
                <c:pt idx="222">
                  <c:v>1.1526110000000001</c:v>
                </c:pt>
                <c:pt idx="223">
                  <c:v>1.1516759999999999</c:v>
                </c:pt>
                <c:pt idx="224">
                  <c:v>1.150682</c:v>
                </c:pt>
                <c:pt idx="225">
                  <c:v>1.1497090000000001</c:v>
                </c:pt>
                <c:pt idx="226">
                  <c:v>1.1486419999999999</c:v>
                </c:pt>
                <c:pt idx="227">
                  <c:v>1.1473990000000001</c:v>
                </c:pt>
                <c:pt idx="228">
                  <c:v>1.145769</c:v>
                </c:pt>
                <c:pt idx="229">
                  <c:v>1.143858</c:v>
                </c:pt>
                <c:pt idx="230">
                  <c:v>1.1418010000000001</c:v>
                </c:pt>
                <c:pt idx="231">
                  <c:v>1.139594</c:v>
                </c:pt>
                <c:pt idx="232">
                  <c:v>1.137208</c:v>
                </c:pt>
                <c:pt idx="233">
                  <c:v>1.1346050000000001</c:v>
                </c:pt>
                <c:pt idx="234">
                  <c:v>1.1320619999999999</c:v>
                </c:pt>
                <c:pt idx="235">
                  <c:v>1.1297170000000001</c:v>
                </c:pt>
                <c:pt idx="236">
                  <c:v>1.1278509999999999</c:v>
                </c:pt>
                <c:pt idx="237">
                  <c:v>1.126379</c:v>
                </c:pt>
                <c:pt idx="238">
                  <c:v>1.125326</c:v>
                </c:pt>
                <c:pt idx="239">
                  <c:v>1.1245670000000001</c:v>
                </c:pt>
                <c:pt idx="240">
                  <c:v>1.124368</c:v>
                </c:pt>
                <c:pt idx="241">
                  <c:v>1.1248180000000001</c:v>
                </c:pt>
                <c:pt idx="242">
                  <c:v>1.125996</c:v>
                </c:pt>
                <c:pt idx="243">
                  <c:v>1.1278550000000001</c:v>
                </c:pt>
                <c:pt idx="244">
                  <c:v>1.130217</c:v>
                </c:pt>
                <c:pt idx="245">
                  <c:v>1.1327959999999999</c:v>
                </c:pt>
                <c:pt idx="246">
                  <c:v>1.1352089999999999</c:v>
                </c:pt>
                <c:pt idx="247">
                  <c:v>1.137399</c:v>
                </c:pt>
                <c:pt idx="248">
                  <c:v>1.1393390000000001</c:v>
                </c:pt>
                <c:pt idx="249">
                  <c:v>1.141122</c:v>
                </c:pt>
                <c:pt idx="250">
                  <c:v>1.1424840000000001</c:v>
                </c:pt>
                <c:pt idx="251">
                  <c:v>1.1433690000000001</c:v>
                </c:pt>
                <c:pt idx="252">
                  <c:v>1.1440330000000001</c:v>
                </c:pt>
                <c:pt idx="253">
                  <c:v>1.144773</c:v>
                </c:pt>
                <c:pt idx="254">
                  <c:v>1.1456919999999999</c:v>
                </c:pt>
                <c:pt idx="255">
                  <c:v>1.1467430000000001</c:v>
                </c:pt>
                <c:pt idx="256">
                  <c:v>1.1478010000000001</c:v>
                </c:pt>
                <c:pt idx="257">
                  <c:v>1.1487719999999999</c:v>
                </c:pt>
                <c:pt idx="258">
                  <c:v>1.149707</c:v>
                </c:pt>
                <c:pt idx="259">
                  <c:v>1.150733</c:v>
                </c:pt>
                <c:pt idx="260">
                  <c:v>1.151885</c:v>
                </c:pt>
                <c:pt idx="261">
                  <c:v>1.1530279999999999</c:v>
                </c:pt>
                <c:pt idx="262">
                  <c:v>1.153761</c:v>
                </c:pt>
                <c:pt idx="263">
                  <c:v>1.1537120000000001</c:v>
                </c:pt>
                <c:pt idx="264">
                  <c:v>1.152747</c:v>
                </c:pt>
                <c:pt idx="265">
                  <c:v>1.150914</c:v>
                </c:pt>
                <c:pt idx="266">
                  <c:v>1.1481250000000001</c:v>
                </c:pt>
                <c:pt idx="267">
                  <c:v>1.144784</c:v>
                </c:pt>
                <c:pt idx="268">
                  <c:v>1.140962</c:v>
                </c:pt>
                <c:pt idx="269">
                  <c:v>1.1366860000000001</c:v>
                </c:pt>
                <c:pt idx="270">
                  <c:v>1.131748</c:v>
                </c:pt>
                <c:pt idx="271">
                  <c:v>1.1260209999999999</c:v>
                </c:pt>
                <c:pt idx="272">
                  <c:v>1.119472</c:v>
                </c:pt>
                <c:pt idx="273">
                  <c:v>1.1125989999999999</c:v>
                </c:pt>
                <c:pt idx="274">
                  <c:v>1.1058300000000001</c:v>
                </c:pt>
                <c:pt idx="275">
                  <c:v>1.0997749999999999</c:v>
                </c:pt>
                <c:pt idx="276">
                  <c:v>1.0948720000000001</c:v>
                </c:pt>
                <c:pt idx="277">
                  <c:v>1.0906020000000001</c:v>
                </c:pt>
                <c:pt idx="278">
                  <c:v>1.086705</c:v>
                </c:pt>
                <c:pt idx="279">
                  <c:v>1.0828709999999999</c:v>
                </c:pt>
                <c:pt idx="280">
                  <c:v>1.0790090000000001</c:v>
                </c:pt>
                <c:pt idx="281">
                  <c:v>1.0755140000000001</c:v>
                </c:pt>
                <c:pt idx="282">
                  <c:v>1.073439</c:v>
                </c:pt>
                <c:pt idx="283">
                  <c:v>1.072738</c:v>
                </c:pt>
                <c:pt idx="284">
                  <c:v>1.0733330000000001</c:v>
                </c:pt>
                <c:pt idx="285">
                  <c:v>1.074471</c:v>
                </c:pt>
                <c:pt idx="286">
                  <c:v>1.0758449999999999</c:v>
                </c:pt>
                <c:pt idx="287">
                  <c:v>1.077566</c:v>
                </c:pt>
                <c:pt idx="288">
                  <c:v>1.0796840000000001</c:v>
                </c:pt>
                <c:pt idx="289">
                  <c:v>1.0824579999999999</c:v>
                </c:pt>
                <c:pt idx="290">
                  <c:v>1.086184</c:v>
                </c:pt>
                <c:pt idx="291">
                  <c:v>1.090705</c:v>
                </c:pt>
                <c:pt idx="292">
                  <c:v>1.0950150000000001</c:v>
                </c:pt>
                <c:pt idx="293">
                  <c:v>1.0987290000000001</c:v>
                </c:pt>
                <c:pt idx="294">
                  <c:v>1.101621</c:v>
                </c:pt>
                <c:pt idx="295">
                  <c:v>1.103966</c:v>
                </c:pt>
                <c:pt idx="296">
                  <c:v>1.1058349999999999</c:v>
                </c:pt>
                <c:pt idx="297">
                  <c:v>1.107275</c:v>
                </c:pt>
                <c:pt idx="298">
                  <c:v>1.108363</c:v>
                </c:pt>
                <c:pt idx="299">
                  <c:v>1.1091120000000001</c:v>
                </c:pt>
                <c:pt idx="300">
                  <c:v>1.1094599999999999</c:v>
                </c:pt>
                <c:pt idx="301">
                  <c:v>1.1094310000000001</c:v>
                </c:pt>
                <c:pt idx="302">
                  <c:v>1.1091839999999999</c:v>
                </c:pt>
                <c:pt idx="303">
                  <c:v>1.1087070000000001</c:v>
                </c:pt>
                <c:pt idx="304">
                  <c:v>1.107855</c:v>
                </c:pt>
                <c:pt idx="305">
                  <c:v>1.1066309999999999</c:v>
                </c:pt>
                <c:pt idx="306">
                  <c:v>1.1051550000000001</c:v>
                </c:pt>
                <c:pt idx="307">
                  <c:v>1.1032630000000001</c:v>
                </c:pt>
                <c:pt idx="308">
                  <c:v>1.1011599999999999</c:v>
                </c:pt>
                <c:pt idx="309">
                  <c:v>1.098733</c:v>
                </c:pt>
                <c:pt idx="310">
                  <c:v>1.095955</c:v>
                </c:pt>
                <c:pt idx="311">
                  <c:v>1.0928869999999999</c:v>
                </c:pt>
                <c:pt idx="312">
                  <c:v>1.0894280000000001</c:v>
                </c:pt>
                <c:pt idx="313">
                  <c:v>1.085548</c:v>
                </c:pt>
                <c:pt idx="314">
                  <c:v>1.0813079999999999</c:v>
                </c:pt>
                <c:pt idx="315">
                  <c:v>1.076506</c:v>
                </c:pt>
                <c:pt idx="316">
                  <c:v>1.07115</c:v>
                </c:pt>
                <c:pt idx="317">
                  <c:v>1.0654399999999999</c:v>
                </c:pt>
                <c:pt idx="318">
                  <c:v>1.059428</c:v>
                </c:pt>
                <c:pt idx="319">
                  <c:v>1.0538799999999999</c:v>
                </c:pt>
                <c:pt idx="320">
                  <c:v>1.0497129999999999</c:v>
                </c:pt>
                <c:pt idx="321">
                  <c:v>1.0464640000000001</c:v>
                </c:pt>
                <c:pt idx="322">
                  <c:v>1.0437860000000001</c:v>
                </c:pt>
                <c:pt idx="323">
                  <c:v>1.0415479999999999</c:v>
                </c:pt>
                <c:pt idx="324">
                  <c:v>1.0399910000000001</c:v>
                </c:pt>
                <c:pt idx="325">
                  <c:v>1.039283</c:v>
                </c:pt>
                <c:pt idx="326">
                  <c:v>1.0395300000000001</c:v>
                </c:pt>
                <c:pt idx="327">
                  <c:v>1.04097</c:v>
                </c:pt>
                <c:pt idx="328">
                  <c:v>1.0434699999999999</c:v>
                </c:pt>
                <c:pt idx="329">
                  <c:v>1.046394</c:v>
                </c:pt>
                <c:pt idx="330">
                  <c:v>1.048467</c:v>
                </c:pt>
                <c:pt idx="331">
                  <c:v>1.049992</c:v>
                </c:pt>
                <c:pt idx="332">
                  <c:v>1.0512619999999999</c:v>
                </c:pt>
                <c:pt idx="333">
                  <c:v>1.0525869999999999</c:v>
                </c:pt>
                <c:pt idx="334">
                  <c:v>1.0538670000000001</c:v>
                </c:pt>
                <c:pt idx="335">
                  <c:v>1.0550679999999999</c:v>
                </c:pt>
                <c:pt idx="336">
                  <c:v>1.0561419999999999</c:v>
                </c:pt>
                <c:pt idx="337">
                  <c:v>1.0569550000000001</c:v>
                </c:pt>
                <c:pt idx="338">
                  <c:v>1.0576179999999999</c:v>
                </c:pt>
                <c:pt idx="339">
                  <c:v>1.0579510000000001</c:v>
                </c:pt>
                <c:pt idx="340">
                  <c:v>1.058287</c:v>
                </c:pt>
                <c:pt idx="341">
                  <c:v>1.0586549999999999</c:v>
                </c:pt>
                <c:pt idx="342">
                  <c:v>1.058916</c:v>
                </c:pt>
                <c:pt idx="343">
                  <c:v>1.058883</c:v>
                </c:pt>
                <c:pt idx="344">
                  <c:v>1.058262</c:v>
                </c:pt>
                <c:pt idx="345">
                  <c:v>1.057016</c:v>
                </c:pt>
                <c:pt idx="346">
                  <c:v>1.0550710000000001</c:v>
                </c:pt>
                <c:pt idx="347">
                  <c:v>1.052462</c:v>
                </c:pt>
                <c:pt idx="348">
                  <c:v>1.048945</c:v>
                </c:pt>
                <c:pt idx="349">
                  <c:v>1.0445390000000001</c:v>
                </c:pt>
                <c:pt idx="350">
                  <c:v>1.039353</c:v>
                </c:pt>
                <c:pt idx="351">
                  <c:v>1.03355</c:v>
                </c:pt>
                <c:pt idx="352">
                  <c:v>1.0274080000000001</c:v>
                </c:pt>
                <c:pt idx="353">
                  <c:v>1.0210920000000001</c:v>
                </c:pt>
                <c:pt idx="354">
                  <c:v>1.015053</c:v>
                </c:pt>
                <c:pt idx="355">
                  <c:v>1.0101519999999999</c:v>
                </c:pt>
                <c:pt idx="356">
                  <c:v>1.0076099999999999</c:v>
                </c:pt>
                <c:pt idx="357">
                  <c:v>1.006237</c:v>
                </c:pt>
                <c:pt idx="358">
                  <c:v>1.005654</c:v>
                </c:pt>
                <c:pt idx="359">
                  <c:v>1.005293</c:v>
                </c:pt>
                <c:pt idx="360">
                  <c:v>1.0055069999999999</c:v>
                </c:pt>
                <c:pt idx="361">
                  <c:v>1.0066440000000001</c:v>
                </c:pt>
                <c:pt idx="362">
                  <c:v>1.008699</c:v>
                </c:pt>
                <c:pt idx="363">
                  <c:v>1.011941</c:v>
                </c:pt>
                <c:pt idx="364">
                  <c:v>1.016265</c:v>
                </c:pt>
                <c:pt idx="365">
                  <c:v>1.020894</c:v>
                </c:pt>
                <c:pt idx="366">
                  <c:v>1.0243610000000001</c:v>
                </c:pt>
                <c:pt idx="367">
                  <c:v>1.027452</c:v>
                </c:pt>
                <c:pt idx="368">
                  <c:v>1.0304439999999999</c:v>
                </c:pt>
                <c:pt idx="369">
                  <c:v>1.0341419999999999</c:v>
                </c:pt>
                <c:pt idx="370">
                  <c:v>1.0384</c:v>
                </c:pt>
                <c:pt idx="371">
                  <c:v>1.042834</c:v>
                </c:pt>
                <c:pt idx="372">
                  <c:v>1.0474749999999999</c:v>
                </c:pt>
                <c:pt idx="373">
                  <c:v>1.0519940000000001</c:v>
                </c:pt>
                <c:pt idx="374">
                  <c:v>1.0562990000000001</c:v>
                </c:pt>
                <c:pt idx="375">
                  <c:v>1.0603590000000001</c:v>
                </c:pt>
                <c:pt idx="376">
                  <c:v>1.0643089999999999</c:v>
                </c:pt>
                <c:pt idx="377">
                  <c:v>1.0681179999999999</c:v>
                </c:pt>
                <c:pt idx="378">
                  <c:v>1.0720959999999999</c:v>
                </c:pt>
                <c:pt idx="379">
                  <c:v>1.076092</c:v>
                </c:pt>
                <c:pt idx="380">
                  <c:v>1.079715</c:v>
                </c:pt>
                <c:pt idx="381">
                  <c:v>1.0830169999999999</c:v>
                </c:pt>
                <c:pt idx="382">
                  <c:v>1.0859030000000001</c:v>
                </c:pt>
                <c:pt idx="383">
                  <c:v>1.088174</c:v>
                </c:pt>
                <c:pt idx="384">
                  <c:v>1.0895999999999999</c:v>
                </c:pt>
                <c:pt idx="385">
                  <c:v>1.0902689999999999</c:v>
                </c:pt>
                <c:pt idx="386">
                  <c:v>1.090193</c:v>
                </c:pt>
                <c:pt idx="387">
                  <c:v>1.0895820000000001</c:v>
                </c:pt>
                <c:pt idx="388">
                  <c:v>1.0881670000000001</c:v>
                </c:pt>
                <c:pt idx="389">
                  <c:v>1.085844</c:v>
                </c:pt>
                <c:pt idx="390">
                  <c:v>1.083207</c:v>
                </c:pt>
                <c:pt idx="391">
                  <c:v>1.0802670000000001</c:v>
                </c:pt>
                <c:pt idx="392">
                  <c:v>1.077148</c:v>
                </c:pt>
                <c:pt idx="393">
                  <c:v>1.0739829999999999</c:v>
                </c:pt>
                <c:pt idx="394">
                  <c:v>1.0708880000000001</c:v>
                </c:pt>
                <c:pt idx="395">
                  <c:v>1.0677620000000001</c:v>
                </c:pt>
                <c:pt idx="396">
                  <c:v>1.064703</c:v>
                </c:pt>
                <c:pt idx="397">
                  <c:v>1.061761</c:v>
                </c:pt>
                <c:pt idx="398">
                  <c:v>1.0590470000000001</c:v>
                </c:pt>
                <c:pt idx="399">
                  <c:v>1.056654</c:v>
                </c:pt>
                <c:pt idx="400">
                  <c:v>1.0541860000000001</c:v>
                </c:pt>
                <c:pt idx="401">
                  <c:v>1.051493</c:v>
                </c:pt>
                <c:pt idx="402">
                  <c:v>1.0486340000000001</c:v>
                </c:pt>
                <c:pt idx="403">
                  <c:v>1.0458099999999999</c:v>
                </c:pt>
                <c:pt idx="404">
                  <c:v>1.0430219999999999</c:v>
                </c:pt>
                <c:pt idx="405">
                  <c:v>1.0401769999999999</c:v>
                </c:pt>
                <c:pt idx="406">
                  <c:v>1.0372600000000001</c:v>
                </c:pt>
                <c:pt idx="407">
                  <c:v>1.034284</c:v>
                </c:pt>
                <c:pt idx="408">
                  <c:v>1.0312159999999999</c:v>
                </c:pt>
                <c:pt idx="409">
                  <c:v>1.028097</c:v>
                </c:pt>
                <c:pt idx="410">
                  <c:v>1.025045</c:v>
                </c:pt>
                <c:pt idx="411">
                  <c:v>1.0220800000000001</c:v>
                </c:pt>
                <c:pt idx="412">
                  <c:v>1.019244</c:v>
                </c:pt>
                <c:pt idx="413">
                  <c:v>1.0163</c:v>
                </c:pt>
                <c:pt idx="414">
                  <c:v>1.0132019999999999</c:v>
                </c:pt>
                <c:pt idx="415">
                  <c:v>1.010068</c:v>
                </c:pt>
                <c:pt idx="416">
                  <c:v>1.006791</c:v>
                </c:pt>
                <c:pt idx="417">
                  <c:v>1.0033609999999999</c:v>
                </c:pt>
                <c:pt idx="418">
                  <c:v>0.99970400000000004</c:v>
                </c:pt>
                <c:pt idx="419">
                  <c:v>0.99580800000000003</c:v>
                </c:pt>
                <c:pt idx="420">
                  <c:v>0.99174899999999999</c:v>
                </c:pt>
                <c:pt idx="421">
                  <c:v>0.98774300000000004</c:v>
                </c:pt>
                <c:pt idx="422">
                  <c:v>0.98394400000000004</c:v>
                </c:pt>
                <c:pt idx="423">
                  <c:v>0.98072300000000001</c:v>
                </c:pt>
                <c:pt idx="424">
                  <c:v>0.97828599999999999</c:v>
                </c:pt>
                <c:pt idx="425">
                  <c:v>0.97689800000000004</c:v>
                </c:pt>
                <c:pt idx="426">
                  <c:v>0.97647200000000001</c:v>
                </c:pt>
                <c:pt idx="427">
                  <c:v>0.97707100000000002</c:v>
                </c:pt>
                <c:pt idx="428">
                  <c:v>0.97864099999999998</c:v>
                </c:pt>
                <c:pt idx="429">
                  <c:v>0.98113600000000001</c:v>
                </c:pt>
                <c:pt idx="430">
                  <c:v>0.98436500000000005</c:v>
                </c:pt>
                <c:pt idx="431">
                  <c:v>0.98780999999999997</c:v>
                </c:pt>
                <c:pt idx="432">
                  <c:v>0.99090599999999995</c:v>
                </c:pt>
                <c:pt idx="433">
                  <c:v>0.99335399999999996</c:v>
                </c:pt>
                <c:pt idx="434">
                  <c:v>0.994946</c:v>
                </c:pt>
                <c:pt idx="435">
                  <c:v>0.99554500000000001</c:v>
                </c:pt>
                <c:pt idx="436">
                  <c:v>0.995394</c:v>
                </c:pt>
                <c:pt idx="437">
                  <c:v>0.99452300000000005</c:v>
                </c:pt>
                <c:pt idx="438">
                  <c:v>0.99312100000000003</c:v>
                </c:pt>
                <c:pt idx="439">
                  <c:v>0.99131899999999995</c:v>
                </c:pt>
                <c:pt idx="440">
                  <c:v>0.98919800000000002</c:v>
                </c:pt>
                <c:pt idx="441">
                  <c:v>0.98746199999999995</c:v>
                </c:pt>
                <c:pt idx="442">
                  <c:v>0.98663699999999999</c:v>
                </c:pt>
                <c:pt idx="443">
                  <c:v>0.98695900000000003</c:v>
                </c:pt>
                <c:pt idx="444">
                  <c:v>0.988228</c:v>
                </c:pt>
                <c:pt idx="445">
                  <c:v>0.989954</c:v>
                </c:pt>
                <c:pt idx="446">
                  <c:v>0.99184600000000001</c:v>
                </c:pt>
                <c:pt idx="447">
                  <c:v>0.99417299999999997</c:v>
                </c:pt>
                <c:pt idx="448">
                  <c:v>0.99685900000000005</c:v>
                </c:pt>
                <c:pt idx="449">
                  <c:v>0.99982700000000002</c:v>
                </c:pt>
                <c:pt idx="450">
                  <c:v>1.0031639999999999</c:v>
                </c:pt>
                <c:pt idx="451">
                  <c:v>1.0065360000000001</c:v>
                </c:pt>
                <c:pt idx="452">
                  <c:v>1.0096639999999999</c:v>
                </c:pt>
                <c:pt idx="453">
                  <c:v>1.0124949999999999</c:v>
                </c:pt>
                <c:pt idx="454">
                  <c:v>1.0153810000000001</c:v>
                </c:pt>
                <c:pt idx="455">
                  <c:v>1.018715</c:v>
                </c:pt>
                <c:pt idx="456">
                  <c:v>1.0227740000000001</c:v>
                </c:pt>
                <c:pt idx="457">
                  <c:v>1.0272589999999999</c:v>
                </c:pt>
                <c:pt idx="458">
                  <c:v>1.0321560000000001</c:v>
                </c:pt>
                <c:pt idx="459">
                  <c:v>1.0372440000000001</c:v>
                </c:pt>
                <c:pt idx="460">
                  <c:v>1.042322</c:v>
                </c:pt>
                <c:pt idx="461">
                  <c:v>1.047437</c:v>
                </c:pt>
                <c:pt idx="462">
                  <c:v>1.0523800000000001</c:v>
                </c:pt>
                <c:pt idx="463">
                  <c:v>1.0569440000000001</c:v>
                </c:pt>
                <c:pt idx="464">
                  <c:v>1.060945</c:v>
                </c:pt>
                <c:pt idx="465">
                  <c:v>1.0645230000000001</c:v>
                </c:pt>
                <c:pt idx="466">
                  <c:v>1.0679620000000001</c:v>
                </c:pt>
                <c:pt idx="467">
                  <c:v>1.0714250000000001</c:v>
                </c:pt>
                <c:pt idx="468">
                  <c:v>1.075083</c:v>
                </c:pt>
                <c:pt idx="469">
                  <c:v>1.079137</c:v>
                </c:pt>
                <c:pt idx="470">
                  <c:v>1.083521</c:v>
                </c:pt>
                <c:pt idx="471">
                  <c:v>1.0880069999999999</c:v>
                </c:pt>
                <c:pt idx="472">
                  <c:v>1.092536</c:v>
                </c:pt>
                <c:pt idx="473">
                  <c:v>1.0970070000000001</c:v>
                </c:pt>
                <c:pt idx="474">
                  <c:v>1.101567</c:v>
                </c:pt>
                <c:pt idx="475">
                  <c:v>1.106144</c:v>
                </c:pt>
                <c:pt idx="476">
                  <c:v>1.110366</c:v>
                </c:pt>
                <c:pt idx="477">
                  <c:v>1.1139540000000001</c:v>
                </c:pt>
                <c:pt idx="478">
                  <c:v>1.1166830000000001</c:v>
                </c:pt>
                <c:pt idx="479">
                  <c:v>1.118512</c:v>
                </c:pt>
                <c:pt idx="480">
                  <c:v>1.119346</c:v>
                </c:pt>
                <c:pt idx="481">
                  <c:v>1.119251</c:v>
                </c:pt>
                <c:pt idx="482">
                  <c:v>1.1181939999999999</c:v>
                </c:pt>
                <c:pt idx="483">
                  <c:v>1.116657</c:v>
                </c:pt>
                <c:pt idx="484">
                  <c:v>1.1147899999999999</c:v>
                </c:pt>
                <c:pt idx="485">
                  <c:v>1.112503</c:v>
                </c:pt>
                <c:pt idx="486">
                  <c:v>1.1097950000000001</c:v>
                </c:pt>
                <c:pt idx="487">
                  <c:v>1.1066180000000001</c:v>
                </c:pt>
                <c:pt idx="488">
                  <c:v>1.10301</c:v>
                </c:pt>
                <c:pt idx="489">
                  <c:v>1.0997140000000001</c:v>
                </c:pt>
                <c:pt idx="490">
                  <c:v>1.0973200000000001</c:v>
                </c:pt>
                <c:pt idx="491">
                  <c:v>1.0964069999999999</c:v>
                </c:pt>
                <c:pt idx="492">
                  <c:v>1.0972040000000001</c:v>
                </c:pt>
                <c:pt idx="493">
                  <c:v>1.0991310000000001</c:v>
                </c:pt>
                <c:pt idx="494">
                  <c:v>1.1017969999999999</c:v>
                </c:pt>
                <c:pt idx="495">
                  <c:v>1.105129</c:v>
                </c:pt>
                <c:pt idx="496">
                  <c:v>1.1089329999999999</c:v>
                </c:pt>
                <c:pt idx="497">
                  <c:v>1.1134040000000001</c:v>
                </c:pt>
                <c:pt idx="498">
                  <c:v>1.118222</c:v>
                </c:pt>
                <c:pt idx="499">
                  <c:v>1.122541</c:v>
                </c:pt>
                <c:pt idx="500">
                  <c:v>1.1257760000000001</c:v>
                </c:pt>
                <c:pt idx="501">
                  <c:v>1.1276440000000001</c:v>
                </c:pt>
                <c:pt idx="502">
                  <c:v>1.1282779999999999</c:v>
                </c:pt>
                <c:pt idx="503">
                  <c:v>1.1280349999999999</c:v>
                </c:pt>
                <c:pt idx="504">
                  <c:v>1.1272530000000001</c:v>
                </c:pt>
                <c:pt idx="505">
                  <c:v>1.1260589999999999</c:v>
                </c:pt>
                <c:pt idx="506">
                  <c:v>1.1248130000000001</c:v>
                </c:pt>
                <c:pt idx="507">
                  <c:v>1.1233580000000001</c:v>
                </c:pt>
                <c:pt idx="508">
                  <c:v>1.1220479999999999</c:v>
                </c:pt>
                <c:pt idx="509">
                  <c:v>1.120865</c:v>
                </c:pt>
                <c:pt idx="510">
                  <c:v>1.119839</c:v>
                </c:pt>
                <c:pt idx="511">
                  <c:v>1.11873</c:v>
                </c:pt>
                <c:pt idx="512">
                  <c:v>1.11738</c:v>
                </c:pt>
                <c:pt idx="513">
                  <c:v>1.1159650000000001</c:v>
                </c:pt>
                <c:pt idx="514">
                  <c:v>1.1145</c:v>
                </c:pt>
                <c:pt idx="515">
                  <c:v>1.1130519999999999</c:v>
                </c:pt>
                <c:pt idx="516">
                  <c:v>1.1115980000000001</c:v>
                </c:pt>
                <c:pt idx="517">
                  <c:v>1.110411</c:v>
                </c:pt>
                <c:pt idx="518">
                  <c:v>1.1093919999999999</c:v>
                </c:pt>
                <c:pt idx="519">
                  <c:v>1.1084540000000001</c:v>
                </c:pt>
                <c:pt idx="520">
                  <c:v>1.107612</c:v>
                </c:pt>
                <c:pt idx="521">
                  <c:v>1.106857</c:v>
                </c:pt>
                <c:pt idx="522">
                  <c:v>1.1062860000000001</c:v>
                </c:pt>
                <c:pt idx="523">
                  <c:v>1.10565</c:v>
                </c:pt>
                <c:pt idx="524">
                  <c:v>1.104789</c:v>
                </c:pt>
                <c:pt idx="525">
                  <c:v>1.103512</c:v>
                </c:pt>
                <c:pt idx="526">
                  <c:v>1.1016410000000001</c:v>
                </c:pt>
                <c:pt idx="527">
                  <c:v>1.099019</c:v>
                </c:pt>
                <c:pt idx="528">
                  <c:v>1.0956920000000001</c:v>
                </c:pt>
                <c:pt idx="529">
                  <c:v>1.091931</c:v>
                </c:pt>
                <c:pt idx="530">
                  <c:v>1.087761</c:v>
                </c:pt>
                <c:pt idx="531">
                  <c:v>1.0830029999999999</c:v>
                </c:pt>
                <c:pt idx="532">
                  <c:v>1.077415</c:v>
                </c:pt>
                <c:pt idx="533">
                  <c:v>1.0710580000000001</c:v>
                </c:pt>
                <c:pt idx="534">
                  <c:v>1.0641099999999999</c:v>
                </c:pt>
                <c:pt idx="535">
                  <c:v>1.057096</c:v>
                </c:pt>
                <c:pt idx="536">
                  <c:v>1.0504290000000001</c:v>
                </c:pt>
                <c:pt idx="537">
                  <c:v>1.044394</c:v>
                </c:pt>
                <c:pt idx="538">
                  <c:v>1.038886</c:v>
                </c:pt>
                <c:pt idx="539">
                  <c:v>1.0339370000000001</c:v>
                </c:pt>
                <c:pt idx="540">
                  <c:v>1.0298339999999999</c:v>
                </c:pt>
                <c:pt idx="541">
                  <c:v>1.0270379999999999</c:v>
                </c:pt>
                <c:pt idx="542">
                  <c:v>1.0257970000000001</c:v>
                </c:pt>
                <c:pt idx="543">
                  <c:v>1.0259100000000001</c:v>
                </c:pt>
                <c:pt idx="544">
                  <c:v>1.026942</c:v>
                </c:pt>
                <c:pt idx="545">
                  <c:v>1.0283389999999999</c:v>
                </c:pt>
                <c:pt idx="546">
                  <c:v>1.030062</c:v>
                </c:pt>
                <c:pt idx="547">
                  <c:v>1.0320659999999999</c:v>
                </c:pt>
                <c:pt idx="548">
                  <c:v>1.0345569999999999</c:v>
                </c:pt>
                <c:pt idx="549">
                  <c:v>1.037337</c:v>
                </c:pt>
                <c:pt idx="550">
                  <c:v>1.0400199999999999</c:v>
                </c:pt>
                <c:pt idx="551">
                  <c:v>1.0422180000000001</c:v>
                </c:pt>
                <c:pt idx="552">
                  <c:v>1.0438879999999999</c:v>
                </c:pt>
                <c:pt idx="553">
                  <c:v>1.045223</c:v>
                </c:pt>
                <c:pt idx="554">
                  <c:v>1.046586</c:v>
                </c:pt>
                <c:pt idx="555">
                  <c:v>1.048138</c:v>
                </c:pt>
                <c:pt idx="556">
                  <c:v>1.049528</c:v>
                </c:pt>
                <c:pt idx="557">
                  <c:v>1.0503979999999999</c:v>
                </c:pt>
                <c:pt idx="558">
                  <c:v>1.0507</c:v>
                </c:pt>
                <c:pt idx="559">
                  <c:v>1.0504899999999999</c:v>
                </c:pt>
                <c:pt idx="560">
                  <c:v>1.0498959999999999</c:v>
                </c:pt>
                <c:pt idx="561">
                  <c:v>1.049194</c:v>
                </c:pt>
                <c:pt idx="562">
                  <c:v>1.048567</c:v>
                </c:pt>
                <c:pt idx="563">
                  <c:v>1.048187</c:v>
                </c:pt>
                <c:pt idx="564">
                  <c:v>1.0478000000000001</c:v>
                </c:pt>
                <c:pt idx="565">
                  <c:v>1.047166</c:v>
                </c:pt>
                <c:pt idx="566">
                  <c:v>1.0462720000000001</c:v>
                </c:pt>
                <c:pt idx="567">
                  <c:v>1.045264</c:v>
                </c:pt>
                <c:pt idx="568">
                  <c:v>1.0441549999999999</c:v>
                </c:pt>
                <c:pt idx="569">
                  <c:v>1.042975</c:v>
                </c:pt>
                <c:pt idx="570">
                  <c:v>1.0418449999999999</c:v>
                </c:pt>
                <c:pt idx="571">
                  <c:v>1.040597</c:v>
                </c:pt>
                <c:pt idx="572">
                  <c:v>1.0391140000000001</c:v>
                </c:pt>
                <c:pt idx="573">
                  <c:v>1.037372</c:v>
                </c:pt>
                <c:pt idx="574">
                  <c:v>1.0355319999999999</c:v>
                </c:pt>
                <c:pt idx="575">
                  <c:v>1.0338499999999999</c:v>
                </c:pt>
                <c:pt idx="576">
                  <c:v>1.032788</c:v>
                </c:pt>
                <c:pt idx="577">
                  <c:v>1.0325120000000001</c:v>
                </c:pt>
                <c:pt idx="578">
                  <c:v>1.0331760000000001</c:v>
                </c:pt>
                <c:pt idx="579">
                  <c:v>1.034718</c:v>
                </c:pt>
                <c:pt idx="580">
                  <c:v>1.037104</c:v>
                </c:pt>
                <c:pt idx="581">
                  <c:v>1.0402769999999999</c:v>
                </c:pt>
                <c:pt idx="582">
                  <c:v>1.0441309999999999</c:v>
                </c:pt>
                <c:pt idx="583">
                  <c:v>1.0483640000000001</c:v>
                </c:pt>
                <c:pt idx="584">
                  <c:v>1.0528599999999999</c:v>
                </c:pt>
                <c:pt idx="585">
                  <c:v>1.057652</c:v>
                </c:pt>
                <c:pt idx="586">
                  <c:v>1.0624769999999999</c:v>
                </c:pt>
                <c:pt idx="587">
                  <c:v>1.0673060000000001</c:v>
                </c:pt>
                <c:pt idx="588">
                  <c:v>1.0719080000000001</c:v>
                </c:pt>
                <c:pt idx="589">
                  <c:v>1.0762970000000001</c:v>
                </c:pt>
                <c:pt idx="590">
                  <c:v>1.080446</c:v>
                </c:pt>
                <c:pt idx="591">
                  <c:v>1.08433</c:v>
                </c:pt>
                <c:pt idx="592">
                  <c:v>1.0882590000000001</c:v>
                </c:pt>
                <c:pt idx="593">
                  <c:v>1.091979</c:v>
                </c:pt>
                <c:pt idx="594">
                  <c:v>1.0954440000000001</c:v>
                </c:pt>
                <c:pt idx="595">
                  <c:v>1.0983449999999999</c:v>
                </c:pt>
                <c:pt idx="596">
                  <c:v>1.1003559999999999</c:v>
                </c:pt>
                <c:pt idx="597">
                  <c:v>1.10151</c:v>
                </c:pt>
                <c:pt idx="598">
                  <c:v>1.102112</c:v>
                </c:pt>
                <c:pt idx="599">
                  <c:v>1.1023160000000001</c:v>
                </c:pt>
                <c:pt idx="600">
                  <c:v>1.1021909999999999</c:v>
                </c:pt>
                <c:pt idx="601">
                  <c:v>1.1018589999999999</c:v>
                </c:pt>
                <c:pt idx="602">
                  <c:v>1.1009469999999999</c:v>
                </c:pt>
                <c:pt idx="603">
                  <c:v>1.0995740000000001</c:v>
                </c:pt>
                <c:pt idx="604">
                  <c:v>1.0977950000000001</c:v>
                </c:pt>
                <c:pt idx="605">
                  <c:v>1.0957490000000001</c:v>
                </c:pt>
                <c:pt idx="606">
                  <c:v>1.094006</c:v>
                </c:pt>
                <c:pt idx="607">
                  <c:v>1.092948</c:v>
                </c:pt>
                <c:pt idx="608">
                  <c:v>1.0923499999999999</c:v>
                </c:pt>
                <c:pt idx="609">
                  <c:v>1.092198</c:v>
                </c:pt>
                <c:pt idx="610">
                  <c:v>1.092643</c:v>
                </c:pt>
                <c:pt idx="611">
                  <c:v>1.093621</c:v>
                </c:pt>
                <c:pt idx="612">
                  <c:v>1.0951569999999999</c:v>
                </c:pt>
                <c:pt idx="613">
                  <c:v>1.0973740000000001</c:v>
                </c:pt>
                <c:pt idx="614">
                  <c:v>1.100563</c:v>
                </c:pt>
                <c:pt idx="615">
                  <c:v>1.1047929999999999</c:v>
                </c:pt>
                <c:pt idx="616">
                  <c:v>1.109802</c:v>
                </c:pt>
                <c:pt idx="617">
                  <c:v>1.1150169999999999</c:v>
                </c:pt>
                <c:pt idx="618">
                  <c:v>1.1201380000000001</c:v>
                </c:pt>
                <c:pt idx="619">
                  <c:v>1.1250230000000001</c:v>
                </c:pt>
                <c:pt idx="620">
                  <c:v>1.129378</c:v>
                </c:pt>
                <c:pt idx="621">
                  <c:v>1.1333599999999999</c:v>
                </c:pt>
                <c:pt idx="622">
                  <c:v>1.137038</c:v>
                </c:pt>
                <c:pt idx="623">
                  <c:v>1.1407499999999999</c:v>
                </c:pt>
                <c:pt idx="624">
                  <c:v>1.144396</c:v>
                </c:pt>
                <c:pt idx="625">
                  <c:v>1.147877</c:v>
                </c:pt>
                <c:pt idx="626">
                  <c:v>1.1509229999999999</c:v>
                </c:pt>
                <c:pt idx="627">
                  <c:v>1.153465</c:v>
                </c:pt>
                <c:pt idx="628">
                  <c:v>1.155626</c:v>
                </c:pt>
                <c:pt idx="629">
                  <c:v>1.157421</c:v>
                </c:pt>
                <c:pt idx="630">
                  <c:v>1.1588210000000001</c:v>
                </c:pt>
                <c:pt idx="631">
                  <c:v>1.159673</c:v>
                </c:pt>
                <c:pt idx="632">
                  <c:v>1.159937</c:v>
                </c:pt>
                <c:pt idx="633">
                  <c:v>1.1593009999999999</c:v>
                </c:pt>
                <c:pt idx="634">
                  <c:v>1.157599</c:v>
                </c:pt>
                <c:pt idx="635">
                  <c:v>1.1549259999999999</c:v>
                </c:pt>
                <c:pt idx="636">
                  <c:v>1.151621</c:v>
                </c:pt>
                <c:pt idx="637">
                  <c:v>1.147856</c:v>
                </c:pt>
                <c:pt idx="638">
                  <c:v>1.1439269999999999</c:v>
                </c:pt>
                <c:pt idx="639">
                  <c:v>1.140123</c:v>
                </c:pt>
                <c:pt idx="640">
                  <c:v>1.137235</c:v>
                </c:pt>
                <c:pt idx="641">
                  <c:v>1.135608</c:v>
                </c:pt>
                <c:pt idx="642">
                  <c:v>1.135308</c:v>
                </c:pt>
                <c:pt idx="643">
                  <c:v>1.1365799999999999</c:v>
                </c:pt>
                <c:pt idx="644">
                  <c:v>1.1394059999999999</c:v>
                </c:pt>
                <c:pt idx="645">
                  <c:v>1.1432199999999999</c:v>
                </c:pt>
                <c:pt idx="646">
                  <c:v>1.1474470000000001</c:v>
                </c:pt>
                <c:pt idx="647">
                  <c:v>1.1517999999999999</c:v>
                </c:pt>
                <c:pt idx="648">
                  <c:v>1.156242</c:v>
                </c:pt>
                <c:pt idx="649">
                  <c:v>1.160544</c:v>
                </c:pt>
                <c:pt idx="650">
                  <c:v>1.16411</c:v>
                </c:pt>
                <c:pt idx="651">
                  <c:v>1.1664399999999999</c:v>
                </c:pt>
                <c:pt idx="652">
                  <c:v>1.167502</c:v>
                </c:pt>
                <c:pt idx="653">
                  <c:v>1.1669069999999999</c:v>
                </c:pt>
                <c:pt idx="654">
                  <c:v>1.1647970000000001</c:v>
                </c:pt>
                <c:pt idx="655">
                  <c:v>1.161862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2E-6B48-96BB-53BD864F7A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4425695"/>
        <c:axId val="664443071"/>
      </c:lineChart>
      <c:catAx>
        <c:axId val="6644256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4443071"/>
        <c:crosses val="autoZero"/>
        <c:auto val="1"/>
        <c:lblAlgn val="ctr"/>
        <c:lblOffset val="100"/>
        <c:noMultiLvlLbl val="0"/>
      </c:catAx>
      <c:valAx>
        <c:axId val="664443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4425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'ble-pd-588E8166AF43'!$A$1</c:f>
              <c:strCache>
                <c:ptCount val="1"/>
                <c:pt idx="0">
                  <c:v>azimuth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'ble-pd-588E8166AF43'!$A$2:$A$652</c:f>
              <c:numCache>
                <c:formatCode>General</c:formatCode>
                <c:ptCount val="651"/>
                <c:pt idx="0">
                  <c:v>35.582169</c:v>
                </c:pt>
                <c:pt idx="1">
                  <c:v>35.154418999999997</c:v>
                </c:pt>
                <c:pt idx="2">
                  <c:v>32.870666999999997</c:v>
                </c:pt>
                <c:pt idx="3">
                  <c:v>31.932663000000002</c:v>
                </c:pt>
                <c:pt idx="4">
                  <c:v>31.533294999999999</c:v>
                </c:pt>
                <c:pt idx="5">
                  <c:v>31.478103999999998</c:v>
                </c:pt>
                <c:pt idx="6">
                  <c:v>31.630966000000001</c:v>
                </c:pt>
                <c:pt idx="7">
                  <c:v>31.394469999999998</c:v>
                </c:pt>
                <c:pt idx="8">
                  <c:v>31.419571000000001</c:v>
                </c:pt>
                <c:pt idx="9">
                  <c:v>31.454086</c:v>
                </c:pt>
                <c:pt idx="10">
                  <c:v>31.014572000000001</c:v>
                </c:pt>
                <c:pt idx="11">
                  <c:v>32.279037000000002</c:v>
                </c:pt>
                <c:pt idx="12">
                  <c:v>33.311447000000001</c:v>
                </c:pt>
                <c:pt idx="13">
                  <c:v>33.800063999999999</c:v>
                </c:pt>
                <c:pt idx="14">
                  <c:v>33.317794999999997</c:v>
                </c:pt>
                <c:pt idx="15">
                  <c:v>33.084426999999998</c:v>
                </c:pt>
                <c:pt idx="16">
                  <c:v>33.085022000000002</c:v>
                </c:pt>
                <c:pt idx="17">
                  <c:v>32.906708000000002</c:v>
                </c:pt>
                <c:pt idx="18">
                  <c:v>31.54805</c:v>
                </c:pt>
                <c:pt idx="19">
                  <c:v>30.041550000000001</c:v>
                </c:pt>
                <c:pt idx="20">
                  <c:v>31.901810000000001</c:v>
                </c:pt>
                <c:pt idx="21">
                  <c:v>33.165283000000002</c:v>
                </c:pt>
                <c:pt idx="22">
                  <c:v>33.860900999999998</c:v>
                </c:pt>
                <c:pt idx="23">
                  <c:v>34.540314000000002</c:v>
                </c:pt>
                <c:pt idx="24">
                  <c:v>34.482132</c:v>
                </c:pt>
                <c:pt idx="25">
                  <c:v>34.727477999999998</c:v>
                </c:pt>
                <c:pt idx="26">
                  <c:v>35.391494999999999</c:v>
                </c:pt>
                <c:pt idx="27">
                  <c:v>35.480286</c:v>
                </c:pt>
                <c:pt idx="28">
                  <c:v>35.189545000000003</c:v>
                </c:pt>
                <c:pt idx="29">
                  <c:v>34.078994999999999</c:v>
                </c:pt>
                <c:pt idx="30">
                  <c:v>32.829636000000001</c:v>
                </c:pt>
                <c:pt idx="31">
                  <c:v>31.829879999999999</c:v>
                </c:pt>
                <c:pt idx="32">
                  <c:v>30.399536000000001</c:v>
                </c:pt>
                <c:pt idx="33">
                  <c:v>29.510528999999998</c:v>
                </c:pt>
                <c:pt idx="34">
                  <c:v>29.147064</c:v>
                </c:pt>
                <c:pt idx="35">
                  <c:v>31.830566000000001</c:v>
                </c:pt>
                <c:pt idx="36">
                  <c:v>33.547393999999997</c:v>
                </c:pt>
                <c:pt idx="37">
                  <c:v>34.650573999999999</c:v>
                </c:pt>
                <c:pt idx="38">
                  <c:v>35.014907999999998</c:v>
                </c:pt>
                <c:pt idx="39">
                  <c:v>35.792419000000002</c:v>
                </c:pt>
                <c:pt idx="40">
                  <c:v>35.392043999999999</c:v>
                </c:pt>
                <c:pt idx="41">
                  <c:v>35.545836999999999</c:v>
                </c:pt>
                <c:pt idx="42">
                  <c:v>36.145232999999998</c:v>
                </c:pt>
                <c:pt idx="43">
                  <c:v>36.315781000000001</c:v>
                </c:pt>
                <c:pt idx="44">
                  <c:v>35.089157</c:v>
                </c:pt>
                <c:pt idx="45">
                  <c:v>34.605544999999999</c:v>
                </c:pt>
                <c:pt idx="46">
                  <c:v>34.530838000000003</c:v>
                </c:pt>
                <c:pt idx="47">
                  <c:v>33.039673000000001</c:v>
                </c:pt>
                <c:pt idx="48">
                  <c:v>32.068359000000001</c:v>
                </c:pt>
                <c:pt idx="49">
                  <c:v>31.781341999999999</c:v>
                </c:pt>
                <c:pt idx="50">
                  <c:v>32.576172</c:v>
                </c:pt>
                <c:pt idx="51">
                  <c:v>33.501342999999999</c:v>
                </c:pt>
                <c:pt idx="52">
                  <c:v>33.598633</c:v>
                </c:pt>
                <c:pt idx="53">
                  <c:v>33.337966999999999</c:v>
                </c:pt>
                <c:pt idx="54">
                  <c:v>33.011856000000002</c:v>
                </c:pt>
                <c:pt idx="55">
                  <c:v>32.935974000000002</c:v>
                </c:pt>
                <c:pt idx="56">
                  <c:v>33.785583000000003</c:v>
                </c:pt>
                <c:pt idx="57">
                  <c:v>34.151381999999998</c:v>
                </c:pt>
                <c:pt idx="58">
                  <c:v>33.547958000000001</c:v>
                </c:pt>
                <c:pt idx="59">
                  <c:v>32.203567999999997</c:v>
                </c:pt>
                <c:pt idx="60">
                  <c:v>30.964217999999999</c:v>
                </c:pt>
                <c:pt idx="61">
                  <c:v>30.740051000000001</c:v>
                </c:pt>
                <c:pt idx="62">
                  <c:v>30.156006000000001</c:v>
                </c:pt>
                <c:pt idx="63">
                  <c:v>30.292725000000001</c:v>
                </c:pt>
                <c:pt idx="64">
                  <c:v>30.537399000000001</c:v>
                </c:pt>
                <c:pt idx="65">
                  <c:v>30.172637999999999</c:v>
                </c:pt>
                <c:pt idx="66">
                  <c:v>30.118378</c:v>
                </c:pt>
                <c:pt idx="67">
                  <c:v>30.403030000000001</c:v>
                </c:pt>
                <c:pt idx="68">
                  <c:v>31.672301999999998</c:v>
                </c:pt>
                <c:pt idx="69">
                  <c:v>32.235000999999997</c:v>
                </c:pt>
                <c:pt idx="70">
                  <c:v>32.309646999999998</c:v>
                </c:pt>
                <c:pt idx="71">
                  <c:v>32.894531000000001</c:v>
                </c:pt>
                <c:pt idx="72">
                  <c:v>33.338821000000003</c:v>
                </c:pt>
                <c:pt idx="73">
                  <c:v>33.802062999999997</c:v>
                </c:pt>
                <c:pt idx="74">
                  <c:v>33.523453000000003</c:v>
                </c:pt>
                <c:pt idx="75">
                  <c:v>33.187851000000002</c:v>
                </c:pt>
                <c:pt idx="76">
                  <c:v>33.107101</c:v>
                </c:pt>
                <c:pt idx="77">
                  <c:v>33.124512000000003</c:v>
                </c:pt>
                <c:pt idx="78">
                  <c:v>32.833449999999999</c:v>
                </c:pt>
                <c:pt idx="79">
                  <c:v>33.171889999999998</c:v>
                </c:pt>
                <c:pt idx="80">
                  <c:v>32.156860000000002</c:v>
                </c:pt>
                <c:pt idx="81">
                  <c:v>31.035094999999998</c:v>
                </c:pt>
                <c:pt idx="82">
                  <c:v>30.713698999999998</c:v>
                </c:pt>
                <c:pt idx="83">
                  <c:v>31.256164999999999</c:v>
                </c:pt>
                <c:pt idx="84">
                  <c:v>32.079346000000001</c:v>
                </c:pt>
                <c:pt idx="85">
                  <c:v>32.970092999999999</c:v>
                </c:pt>
                <c:pt idx="86">
                  <c:v>34.137436000000001</c:v>
                </c:pt>
                <c:pt idx="87">
                  <c:v>35.460861000000001</c:v>
                </c:pt>
                <c:pt idx="88">
                  <c:v>36.427276999999997</c:v>
                </c:pt>
                <c:pt idx="89">
                  <c:v>35.032485999999999</c:v>
                </c:pt>
                <c:pt idx="90">
                  <c:v>33.908920000000002</c:v>
                </c:pt>
                <c:pt idx="91">
                  <c:v>33.115752999999998</c:v>
                </c:pt>
                <c:pt idx="92">
                  <c:v>33.671829000000002</c:v>
                </c:pt>
                <c:pt idx="93">
                  <c:v>34.312621999999998</c:v>
                </c:pt>
                <c:pt idx="94">
                  <c:v>34.519942999999998</c:v>
                </c:pt>
                <c:pt idx="95">
                  <c:v>32.706085000000002</c:v>
                </c:pt>
                <c:pt idx="96">
                  <c:v>32.087097</c:v>
                </c:pt>
                <c:pt idx="97">
                  <c:v>31.753799000000001</c:v>
                </c:pt>
                <c:pt idx="98">
                  <c:v>33.730758999999999</c:v>
                </c:pt>
                <c:pt idx="99">
                  <c:v>34.383392000000001</c:v>
                </c:pt>
                <c:pt idx="100">
                  <c:v>34.639296999999999</c:v>
                </c:pt>
                <c:pt idx="101">
                  <c:v>33.675033999999997</c:v>
                </c:pt>
                <c:pt idx="102">
                  <c:v>33.265960999999997</c:v>
                </c:pt>
                <c:pt idx="103">
                  <c:v>32.705154</c:v>
                </c:pt>
                <c:pt idx="104">
                  <c:v>32.943877999999998</c:v>
                </c:pt>
                <c:pt idx="105">
                  <c:v>33.107086000000002</c:v>
                </c:pt>
                <c:pt idx="106">
                  <c:v>33.378174000000001</c:v>
                </c:pt>
                <c:pt idx="107">
                  <c:v>32.581496999999999</c:v>
                </c:pt>
                <c:pt idx="108">
                  <c:v>32.008606</c:v>
                </c:pt>
                <c:pt idx="109">
                  <c:v>31.915543</c:v>
                </c:pt>
                <c:pt idx="110">
                  <c:v>33.073929</c:v>
                </c:pt>
                <c:pt idx="111">
                  <c:v>33.859009</c:v>
                </c:pt>
                <c:pt idx="112">
                  <c:v>34.036102</c:v>
                </c:pt>
                <c:pt idx="113">
                  <c:v>35.087051000000002</c:v>
                </c:pt>
                <c:pt idx="114">
                  <c:v>34.882660000000001</c:v>
                </c:pt>
                <c:pt idx="115">
                  <c:v>34.683928999999999</c:v>
                </c:pt>
                <c:pt idx="116">
                  <c:v>36.204757999999998</c:v>
                </c:pt>
                <c:pt idx="117">
                  <c:v>37.542724999999997</c:v>
                </c:pt>
                <c:pt idx="118">
                  <c:v>38.088287000000001</c:v>
                </c:pt>
                <c:pt idx="119">
                  <c:v>37.216994999999997</c:v>
                </c:pt>
                <c:pt idx="120">
                  <c:v>36.219237999999997</c:v>
                </c:pt>
                <c:pt idx="121">
                  <c:v>35.681319999999999</c:v>
                </c:pt>
                <c:pt idx="122">
                  <c:v>32.296799</c:v>
                </c:pt>
                <c:pt idx="123">
                  <c:v>31.628571000000001</c:v>
                </c:pt>
                <c:pt idx="124">
                  <c:v>31.337326000000001</c:v>
                </c:pt>
                <c:pt idx="125">
                  <c:v>32.490310999999998</c:v>
                </c:pt>
                <c:pt idx="126">
                  <c:v>33.465195000000001</c:v>
                </c:pt>
                <c:pt idx="127">
                  <c:v>33.858275999999996</c:v>
                </c:pt>
                <c:pt idx="128">
                  <c:v>33.074081</c:v>
                </c:pt>
                <c:pt idx="129">
                  <c:v>32.277358999999997</c:v>
                </c:pt>
                <c:pt idx="130">
                  <c:v>31.477844000000001</c:v>
                </c:pt>
                <c:pt idx="131">
                  <c:v>32.967331000000001</c:v>
                </c:pt>
                <c:pt idx="132">
                  <c:v>34.091324</c:v>
                </c:pt>
                <c:pt idx="133">
                  <c:v>34.425446000000001</c:v>
                </c:pt>
                <c:pt idx="134">
                  <c:v>33.536361999999997</c:v>
                </c:pt>
                <c:pt idx="135">
                  <c:v>32.373871000000001</c:v>
                </c:pt>
                <c:pt idx="136">
                  <c:v>32.590468999999999</c:v>
                </c:pt>
                <c:pt idx="137">
                  <c:v>32.830109</c:v>
                </c:pt>
                <c:pt idx="138">
                  <c:v>32.563262999999999</c:v>
                </c:pt>
                <c:pt idx="139">
                  <c:v>32.769897</c:v>
                </c:pt>
                <c:pt idx="140">
                  <c:v>31.352249</c:v>
                </c:pt>
                <c:pt idx="141">
                  <c:v>30.277756</c:v>
                </c:pt>
                <c:pt idx="142">
                  <c:v>29.283142000000002</c:v>
                </c:pt>
                <c:pt idx="143">
                  <c:v>29.270813</c:v>
                </c:pt>
                <c:pt idx="144">
                  <c:v>29.565200999999998</c:v>
                </c:pt>
                <c:pt idx="145">
                  <c:v>29.400848</c:v>
                </c:pt>
                <c:pt idx="146">
                  <c:v>30.677277</c:v>
                </c:pt>
                <c:pt idx="147">
                  <c:v>31.849152</c:v>
                </c:pt>
                <c:pt idx="148">
                  <c:v>31.745940999999998</c:v>
                </c:pt>
                <c:pt idx="149">
                  <c:v>32.193024000000001</c:v>
                </c:pt>
                <c:pt idx="150">
                  <c:v>31.389191</c:v>
                </c:pt>
                <c:pt idx="151">
                  <c:v>31.856902999999999</c:v>
                </c:pt>
                <c:pt idx="152">
                  <c:v>33.344253999999999</c:v>
                </c:pt>
                <c:pt idx="153">
                  <c:v>34.503768999999998</c:v>
                </c:pt>
                <c:pt idx="154">
                  <c:v>34.751984</c:v>
                </c:pt>
                <c:pt idx="155">
                  <c:v>34.546982</c:v>
                </c:pt>
                <c:pt idx="156">
                  <c:v>33.921539000000003</c:v>
                </c:pt>
                <c:pt idx="157">
                  <c:v>33.493972999999997</c:v>
                </c:pt>
                <c:pt idx="158">
                  <c:v>31.933136000000001</c:v>
                </c:pt>
                <c:pt idx="159">
                  <c:v>31.085509999999999</c:v>
                </c:pt>
                <c:pt idx="160">
                  <c:v>31.058228</c:v>
                </c:pt>
                <c:pt idx="161">
                  <c:v>32.344391000000002</c:v>
                </c:pt>
                <c:pt idx="162">
                  <c:v>32.487473000000001</c:v>
                </c:pt>
                <c:pt idx="163">
                  <c:v>33.038544000000002</c:v>
                </c:pt>
                <c:pt idx="164">
                  <c:v>32.648314999999997</c:v>
                </c:pt>
                <c:pt idx="165">
                  <c:v>32.534011999999997</c:v>
                </c:pt>
                <c:pt idx="166">
                  <c:v>32.0336</c:v>
                </c:pt>
                <c:pt idx="167">
                  <c:v>33.412551999999998</c:v>
                </c:pt>
                <c:pt idx="168">
                  <c:v>34.030715999999998</c:v>
                </c:pt>
                <c:pt idx="169">
                  <c:v>33.986770999999997</c:v>
                </c:pt>
                <c:pt idx="170">
                  <c:v>32.657898000000003</c:v>
                </c:pt>
                <c:pt idx="171">
                  <c:v>32.280838000000003</c:v>
                </c:pt>
                <c:pt idx="172">
                  <c:v>31.757522999999999</c:v>
                </c:pt>
                <c:pt idx="173">
                  <c:v>32.535004000000001</c:v>
                </c:pt>
                <c:pt idx="174">
                  <c:v>33.145493000000002</c:v>
                </c:pt>
                <c:pt idx="175">
                  <c:v>32.988250999999998</c:v>
                </c:pt>
                <c:pt idx="176">
                  <c:v>32.540709999999997</c:v>
                </c:pt>
                <c:pt idx="177">
                  <c:v>32.050125000000001</c:v>
                </c:pt>
                <c:pt idx="178">
                  <c:v>31.931763</c:v>
                </c:pt>
                <c:pt idx="179">
                  <c:v>32.041580000000003</c:v>
                </c:pt>
                <c:pt idx="180">
                  <c:v>32.929138000000002</c:v>
                </c:pt>
                <c:pt idx="181">
                  <c:v>33.357666000000002</c:v>
                </c:pt>
                <c:pt idx="182">
                  <c:v>32.360916000000003</c:v>
                </c:pt>
                <c:pt idx="183">
                  <c:v>31.340713999999998</c:v>
                </c:pt>
                <c:pt idx="184">
                  <c:v>31.819153</c:v>
                </c:pt>
                <c:pt idx="185">
                  <c:v>31.7547</c:v>
                </c:pt>
                <c:pt idx="186">
                  <c:v>32.382506999999997</c:v>
                </c:pt>
                <c:pt idx="187">
                  <c:v>32.125915999999997</c:v>
                </c:pt>
                <c:pt idx="188">
                  <c:v>31.943054</c:v>
                </c:pt>
                <c:pt idx="189">
                  <c:v>31.684479</c:v>
                </c:pt>
                <c:pt idx="190">
                  <c:v>31.579025000000001</c:v>
                </c:pt>
                <c:pt idx="191">
                  <c:v>30.020354999999999</c:v>
                </c:pt>
                <c:pt idx="192">
                  <c:v>29.940871999999999</c:v>
                </c:pt>
                <c:pt idx="193">
                  <c:v>29.377914000000001</c:v>
                </c:pt>
                <c:pt idx="194">
                  <c:v>31.691116000000001</c:v>
                </c:pt>
                <c:pt idx="195">
                  <c:v>33.192337000000002</c:v>
                </c:pt>
                <c:pt idx="196">
                  <c:v>33.840836000000003</c:v>
                </c:pt>
                <c:pt idx="197">
                  <c:v>33.195495999999999</c:v>
                </c:pt>
                <c:pt idx="198">
                  <c:v>32.815063000000002</c:v>
                </c:pt>
                <c:pt idx="199">
                  <c:v>33.231231999999999</c:v>
                </c:pt>
                <c:pt idx="200">
                  <c:v>33.709229000000001</c:v>
                </c:pt>
                <c:pt idx="201">
                  <c:v>33.071136000000003</c:v>
                </c:pt>
                <c:pt idx="202">
                  <c:v>33.227767999999998</c:v>
                </c:pt>
                <c:pt idx="203">
                  <c:v>30.630310000000001</c:v>
                </c:pt>
                <c:pt idx="204">
                  <c:v>29.769836000000002</c:v>
                </c:pt>
                <c:pt idx="205">
                  <c:v>29.029297</c:v>
                </c:pt>
                <c:pt idx="206">
                  <c:v>30.437149000000002</c:v>
                </c:pt>
                <c:pt idx="207">
                  <c:v>31.906998000000002</c:v>
                </c:pt>
                <c:pt idx="208">
                  <c:v>32.058852999999999</c:v>
                </c:pt>
                <c:pt idx="209">
                  <c:v>32.534118999999997</c:v>
                </c:pt>
                <c:pt idx="210">
                  <c:v>32.466782000000002</c:v>
                </c:pt>
                <c:pt idx="211">
                  <c:v>32.230758999999999</c:v>
                </c:pt>
                <c:pt idx="212">
                  <c:v>33.091385000000002</c:v>
                </c:pt>
                <c:pt idx="213">
                  <c:v>33.784118999999997</c:v>
                </c:pt>
                <c:pt idx="214">
                  <c:v>34.100662</c:v>
                </c:pt>
                <c:pt idx="215">
                  <c:v>33.142273000000003</c:v>
                </c:pt>
                <c:pt idx="216">
                  <c:v>32.540725999999999</c:v>
                </c:pt>
                <c:pt idx="217">
                  <c:v>32.337935999999999</c:v>
                </c:pt>
                <c:pt idx="218">
                  <c:v>34.001907000000003</c:v>
                </c:pt>
                <c:pt idx="219">
                  <c:v>34.757904000000003</c:v>
                </c:pt>
                <c:pt idx="220">
                  <c:v>35.252380000000002</c:v>
                </c:pt>
                <c:pt idx="221">
                  <c:v>33.289046999999997</c:v>
                </c:pt>
                <c:pt idx="222">
                  <c:v>32.416533999999999</c:v>
                </c:pt>
                <c:pt idx="223">
                  <c:v>31.858779999999999</c:v>
                </c:pt>
                <c:pt idx="224">
                  <c:v>33.413207999999997</c:v>
                </c:pt>
                <c:pt idx="225">
                  <c:v>34.854461999999998</c:v>
                </c:pt>
                <c:pt idx="226">
                  <c:v>34.927643000000003</c:v>
                </c:pt>
                <c:pt idx="227">
                  <c:v>35.237915000000001</c:v>
                </c:pt>
                <c:pt idx="228">
                  <c:v>35.606476000000001</c:v>
                </c:pt>
                <c:pt idx="229">
                  <c:v>35.664856</c:v>
                </c:pt>
                <c:pt idx="230">
                  <c:v>35.527771000000001</c:v>
                </c:pt>
                <c:pt idx="231">
                  <c:v>34.947310999999999</c:v>
                </c:pt>
                <c:pt idx="232">
                  <c:v>35.163527999999999</c:v>
                </c:pt>
                <c:pt idx="233">
                  <c:v>32.978591999999999</c:v>
                </c:pt>
                <c:pt idx="234">
                  <c:v>31.97052</c:v>
                </c:pt>
                <c:pt idx="235">
                  <c:v>31.991973999999999</c:v>
                </c:pt>
                <c:pt idx="236">
                  <c:v>32.656692999999997</c:v>
                </c:pt>
                <c:pt idx="237">
                  <c:v>33.365524000000001</c:v>
                </c:pt>
                <c:pt idx="238">
                  <c:v>33.560226</c:v>
                </c:pt>
                <c:pt idx="239">
                  <c:v>33.319381999999997</c:v>
                </c:pt>
                <c:pt idx="240">
                  <c:v>33.018844999999999</c:v>
                </c:pt>
                <c:pt idx="241">
                  <c:v>33.075806</c:v>
                </c:pt>
                <c:pt idx="242">
                  <c:v>32.517989999999998</c:v>
                </c:pt>
                <c:pt idx="243">
                  <c:v>32.217606000000004</c:v>
                </c:pt>
                <c:pt idx="244">
                  <c:v>31.330093000000002</c:v>
                </c:pt>
                <c:pt idx="245">
                  <c:v>32.576141</c:v>
                </c:pt>
                <c:pt idx="246">
                  <c:v>33.278168000000001</c:v>
                </c:pt>
                <c:pt idx="247">
                  <c:v>34.199630999999997</c:v>
                </c:pt>
                <c:pt idx="248">
                  <c:v>33.617798000000001</c:v>
                </c:pt>
                <c:pt idx="249">
                  <c:v>33.709105999999998</c:v>
                </c:pt>
                <c:pt idx="250">
                  <c:v>33.468994000000002</c:v>
                </c:pt>
                <c:pt idx="251">
                  <c:v>31.887177000000001</c:v>
                </c:pt>
                <c:pt idx="252">
                  <c:v>31.152542</c:v>
                </c:pt>
                <c:pt idx="253">
                  <c:v>30.271346999999999</c:v>
                </c:pt>
                <c:pt idx="254">
                  <c:v>33.15654</c:v>
                </c:pt>
                <c:pt idx="255">
                  <c:v>33.420105</c:v>
                </c:pt>
                <c:pt idx="256">
                  <c:v>33.756821000000002</c:v>
                </c:pt>
                <c:pt idx="257">
                  <c:v>33.578079000000002</c:v>
                </c:pt>
                <c:pt idx="258">
                  <c:v>33.064987000000002</c:v>
                </c:pt>
                <c:pt idx="259">
                  <c:v>32.650557999999997</c:v>
                </c:pt>
                <c:pt idx="260">
                  <c:v>33.216965000000002</c:v>
                </c:pt>
                <c:pt idx="261">
                  <c:v>33.167343000000002</c:v>
                </c:pt>
                <c:pt idx="262">
                  <c:v>33.070740000000001</c:v>
                </c:pt>
                <c:pt idx="263">
                  <c:v>34.474457000000001</c:v>
                </c:pt>
                <c:pt idx="264">
                  <c:v>36.042023</c:v>
                </c:pt>
                <c:pt idx="265">
                  <c:v>36.506073000000001</c:v>
                </c:pt>
                <c:pt idx="266">
                  <c:v>35.472748000000003</c:v>
                </c:pt>
                <c:pt idx="267">
                  <c:v>34.541794000000003</c:v>
                </c:pt>
                <c:pt idx="268">
                  <c:v>34.384369</c:v>
                </c:pt>
                <c:pt idx="269">
                  <c:v>34.762421000000003</c:v>
                </c:pt>
                <c:pt idx="270">
                  <c:v>35.344054999999997</c:v>
                </c:pt>
                <c:pt idx="271">
                  <c:v>35.686508000000003</c:v>
                </c:pt>
                <c:pt idx="272">
                  <c:v>33.699492999999997</c:v>
                </c:pt>
                <c:pt idx="273">
                  <c:v>32.513916000000002</c:v>
                </c:pt>
                <c:pt idx="274">
                  <c:v>32.597855000000003</c:v>
                </c:pt>
                <c:pt idx="275">
                  <c:v>33.810851999999997</c:v>
                </c:pt>
                <c:pt idx="276">
                  <c:v>34.646560999999998</c:v>
                </c:pt>
                <c:pt idx="277">
                  <c:v>34.946472</c:v>
                </c:pt>
                <c:pt idx="278">
                  <c:v>36.196609000000002</c:v>
                </c:pt>
                <c:pt idx="279">
                  <c:v>36.433028999999998</c:v>
                </c:pt>
                <c:pt idx="280">
                  <c:v>37.231293000000001</c:v>
                </c:pt>
                <c:pt idx="281">
                  <c:v>33.347136999999996</c:v>
                </c:pt>
                <c:pt idx="282">
                  <c:v>31.988647</c:v>
                </c:pt>
                <c:pt idx="283">
                  <c:v>31.499054000000001</c:v>
                </c:pt>
                <c:pt idx="284">
                  <c:v>30.839905000000002</c:v>
                </c:pt>
                <c:pt idx="285">
                  <c:v>30.386718999999999</c:v>
                </c:pt>
                <c:pt idx="286">
                  <c:v>30.605255</c:v>
                </c:pt>
                <c:pt idx="287">
                  <c:v>30.808623999999998</c:v>
                </c:pt>
                <c:pt idx="288">
                  <c:v>30.904662999999999</c:v>
                </c:pt>
                <c:pt idx="289">
                  <c:v>30.682877000000001</c:v>
                </c:pt>
                <c:pt idx="290">
                  <c:v>32.287567000000003</c:v>
                </c:pt>
                <c:pt idx="291">
                  <c:v>33.308867999999997</c:v>
                </c:pt>
                <c:pt idx="292">
                  <c:v>33.606856999999998</c:v>
                </c:pt>
                <c:pt idx="293">
                  <c:v>32.249634</c:v>
                </c:pt>
                <c:pt idx="294">
                  <c:v>32.586182000000001</c:v>
                </c:pt>
                <c:pt idx="295">
                  <c:v>32.496918000000001</c:v>
                </c:pt>
                <c:pt idx="296">
                  <c:v>32.199325999999999</c:v>
                </c:pt>
                <c:pt idx="297">
                  <c:v>32.387390000000003</c:v>
                </c:pt>
                <c:pt idx="298">
                  <c:v>32.263244999999998</c:v>
                </c:pt>
                <c:pt idx="299">
                  <c:v>31.727402000000001</c:v>
                </c:pt>
                <c:pt idx="300">
                  <c:v>31.913101000000001</c:v>
                </c:pt>
                <c:pt idx="301">
                  <c:v>31.359406</c:v>
                </c:pt>
                <c:pt idx="302">
                  <c:v>33.257767000000001</c:v>
                </c:pt>
                <c:pt idx="303">
                  <c:v>34.734543000000002</c:v>
                </c:pt>
                <c:pt idx="304">
                  <c:v>35.591369999999998</c:v>
                </c:pt>
                <c:pt idx="305">
                  <c:v>35.425156000000001</c:v>
                </c:pt>
                <c:pt idx="306">
                  <c:v>35.722777999999998</c:v>
                </c:pt>
                <c:pt idx="307">
                  <c:v>35.422089</c:v>
                </c:pt>
                <c:pt idx="308">
                  <c:v>34.871077999999997</c:v>
                </c:pt>
                <c:pt idx="309">
                  <c:v>34.537430000000001</c:v>
                </c:pt>
                <c:pt idx="310">
                  <c:v>33.62529</c:v>
                </c:pt>
                <c:pt idx="311">
                  <c:v>32.632522999999999</c:v>
                </c:pt>
                <c:pt idx="312">
                  <c:v>31.681045999999998</c:v>
                </c:pt>
                <c:pt idx="313">
                  <c:v>31.734131000000001</c:v>
                </c:pt>
                <c:pt idx="314">
                  <c:v>33.669173999999998</c:v>
                </c:pt>
                <c:pt idx="315">
                  <c:v>35.562621999999998</c:v>
                </c:pt>
                <c:pt idx="316">
                  <c:v>36.102859000000002</c:v>
                </c:pt>
                <c:pt idx="317">
                  <c:v>32.637588999999998</c:v>
                </c:pt>
                <c:pt idx="318">
                  <c:v>30.940445</c:v>
                </c:pt>
                <c:pt idx="319">
                  <c:v>30.143218999999998</c:v>
                </c:pt>
                <c:pt idx="320">
                  <c:v>32.820404000000003</c:v>
                </c:pt>
                <c:pt idx="321">
                  <c:v>33.689362000000003</c:v>
                </c:pt>
                <c:pt idx="322">
                  <c:v>34.217590000000001</c:v>
                </c:pt>
                <c:pt idx="323">
                  <c:v>32.1875</c:v>
                </c:pt>
                <c:pt idx="324">
                  <c:v>30.830718999999998</c:v>
                </c:pt>
                <c:pt idx="325">
                  <c:v>30.558945000000001</c:v>
                </c:pt>
                <c:pt idx="326">
                  <c:v>30.714690999999998</c:v>
                </c:pt>
                <c:pt idx="327">
                  <c:v>30.387512000000001</c:v>
                </c:pt>
                <c:pt idx="328">
                  <c:v>30.849457000000001</c:v>
                </c:pt>
                <c:pt idx="329">
                  <c:v>32.337463</c:v>
                </c:pt>
                <c:pt idx="330">
                  <c:v>32.914307000000001</c:v>
                </c:pt>
                <c:pt idx="331">
                  <c:v>33.229827999999998</c:v>
                </c:pt>
                <c:pt idx="332">
                  <c:v>34.472610000000003</c:v>
                </c:pt>
                <c:pt idx="333">
                  <c:v>34.819457999999997</c:v>
                </c:pt>
                <c:pt idx="334">
                  <c:v>34.948883000000002</c:v>
                </c:pt>
                <c:pt idx="335">
                  <c:v>33.768219000000002</c:v>
                </c:pt>
                <c:pt idx="336">
                  <c:v>32.611710000000002</c:v>
                </c:pt>
                <c:pt idx="337">
                  <c:v>32.201827999999999</c:v>
                </c:pt>
                <c:pt idx="338">
                  <c:v>32.951523000000002</c:v>
                </c:pt>
                <c:pt idx="339">
                  <c:v>33.561691000000003</c:v>
                </c:pt>
                <c:pt idx="340">
                  <c:v>33.916060999999999</c:v>
                </c:pt>
                <c:pt idx="341">
                  <c:v>34.544922</c:v>
                </c:pt>
                <c:pt idx="342">
                  <c:v>34.703400000000002</c:v>
                </c:pt>
                <c:pt idx="343">
                  <c:v>34.908203</c:v>
                </c:pt>
                <c:pt idx="344">
                  <c:v>35.136642000000002</c:v>
                </c:pt>
                <c:pt idx="345">
                  <c:v>35.319046</c:v>
                </c:pt>
                <c:pt idx="346">
                  <c:v>35.050384999999999</c:v>
                </c:pt>
                <c:pt idx="347">
                  <c:v>33.752625000000002</c:v>
                </c:pt>
                <c:pt idx="348">
                  <c:v>33.110213999999999</c:v>
                </c:pt>
                <c:pt idx="349">
                  <c:v>32.416015999999999</c:v>
                </c:pt>
                <c:pt idx="350">
                  <c:v>32.957625999999998</c:v>
                </c:pt>
                <c:pt idx="351">
                  <c:v>34.081650000000003</c:v>
                </c:pt>
                <c:pt idx="352">
                  <c:v>34.434784000000001</c:v>
                </c:pt>
                <c:pt idx="353">
                  <c:v>31.887557999999999</c:v>
                </c:pt>
                <c:pt idx="354">
                  <c:v>30.794937000000001</c:v>
                </c:pt>
                <c:pt idx="355">
                  <c:v>30.411102</c:v>
                </c:pt>
                <c:pt idx="356">
                  <c:v>30.802536</c:v>
                </c:pt>
                <c:pt idx="357">
                  <c:v>31.086395</c:v>
                </c:pt>
                <c:pt idx="358">
                  <c:v>31.094543000000002</c:v>
                </c:pt>
                <c:pt idx="359">
                  <c:v>30.890549</c:v>
                </c:pt>
                <c:pt idx="360">
                  <c:v>30.669143999999999</c:v>
                </c:pt>
                <c:pt idx="361">
                  <c:v>30.847168</c:v>
                </c:pt>
                <c:pt idx="362">
                  <c:v>30.940581999999999</c:v>
                </c:pt>
                <c:pt idx="363">
                  <c:v>30.834807999999999</c:v>
                </c:pt>
                <c:pt idx="364">
                  <c:v>31.178452</c:v>
                </c:pt>
                <c:pt idx="365">
                  <c:v>32.437545999999998</c:v>
                </c:pt>
                <c:pt idx="366">
                  <c:v>32.946472</c:v>
                </c:pt>
                <c:pt idx="367">
                  <c:v>33.697327000000001</c:v>
                </c:pt>
                <c:pt idx="368">
                  <c:v>32.564163000000001</c:v>
                </c:pt>
                <c:pt idx="369">
                  <c:v>31.329101999999999</c:v>
                </c:pt>
                <c:pt idx="370">
                  <c:v>31.2043</c:v>
                </c:pt>
                <c:pt idx="371">
                  <c:v>30.839400999999999</c:v>
                </c:pt>
                <c:pt idx="372">
                  <c:v>30.453201</c:v>
                </c:pt>
                <c:pt idx="373">
                  <c:v>30.268753</c:v>
                </c:pt>
                <c:pt idx="374">
                  <c:v>31.502396000000001</c:v>
                </c:pt>
                <c:pt idx="375">
                  <c:v>32.989761000000001</c:v>
                </c:pt>
                <c:pt idx="376">
                  <c:v>34.137999999999998</c:v>
                </c:pt>
                <c:pt idx="377">
                  <c:v>32.147140999999998</c:v>
                </c:pt>
                <c:pt idx="378">
                  <c:v>31.537749999999999</c:v>
                </c:pt>
                <c:pt idx="379">
                  <c:v>31.126541</c:v>
                </c:pt>
                <c:pt idx="380">
                  <c:v>30.97438</c:v>
                </c:pt>
                <c:pt idx="381">
                  <c:v>31.214950999999999</c:v>
                </c:pt>
                <c:pt idx="382">
                  <c:v>31.536636000000001</c:v>
                </c:pt>
                <c:pt idx="383">
                  <c:v>30.794373</c:v>
                </c:pt>
                <c:pt idx="384">
                  <c:v>30.202271</c:v>
                </c:pt>
                <c:pt idx="385">
                  <c:v>29.559661999999999</c:v>
                </c:pt>
                <c:pt idx="386">
                  <c:v>30.353973</c:v>
                </c:pt>
                <c:pt idx="387">
                  <c:v>31.219298999999999</c:v>
                </c:pt>
                <c:pt idx="388">
                  <c:v>32.289031999999999</c:v>
                </c:pt>
                <c:pt idx="389">
                  <c:v>32.518355999999997</c:v>
                </c:pt>
                <c:pt idx="390">
                  <c:v>32.567748999999999</c:v>
                </c:pt>
                <c:pt idx="391">
                  <c:v>32.227401999999998</c:v>
                </c:pt>
                <c:pt idx="392">
                  <c:v>30.91713</c:v>
                </c:pt>
                <c:pt idx="393">
                  <c:v>31.02861</c:v>
                </c:pt>
                <c:pt idx="394">
                  <c:v>30.442429000000001</c:v>
                </c:pt>
                <c:pt idx="395">
                  <c:v>32.130585000000004</c:v>
                </c:pt>
                <c:pt idx="396">
                  <c:v>34.036757999999999</c:v>
                </c:pt>
                <c:pt idx="397">
                  <c:v>35.025620000000004</c:v>
                </c:pt>
                <c:pt idx="398">
                  <c:v>38.077713000000003</c:v>
                </c:pt>
                <c:pt idx="399">
                  <c:v>39.276932000000002</c:v>
                </c:pt>
                <c:pt idx="400">
                  <c:v>39.254607999999998</c:v>
                </c:pt>
                <c:pt idx="401">
                  <c:v>36.166457999999999</c:v>
                </c:pt>
                <c:pt idx="402">
                  <c:v>34.633606</c:v>
                </c:pt>
                <c:pt idx="403">
                  <c:v>33.619171000000001</c:v>
                </c:pt>
                <c:pt idx="404">
                  <c:v>34.837082000000002</c:v>
                </c:pt>
                <c:pt idx="405">
                  <c:v>35.631790000000002</c:v>
                </c:pt>
                <c:pt idx="406">
                  <c:v>36.648895000000003</c:v>
                </c:pt>
                <c:pt idx="407">
                  <c:v>34.741836999999997</c:v>
                </c:pt>
                <c:pt idx="408">
                  <c:v>33.168242999999997</c:v>
                </c:pt>
                <c:pt idx="409">
                  <c:v>32.138396999999998</c:v>
                </c:pt>
                <c:pt idx="410">
                  <c:v>31.937377999999999</c:v>
                </c:pt>
                <c:pt idx="411">
                  <c:v>31.914550999999999</c:v>
                </c:pt>
                <c:pt idx="412">
                  <c:v>32.516311999999999</c:v>
                </c:pt>
                <c:pt idx="413">
                  <c:v>33.145156999999998</c:v>
                </c:pt>
                <c:pt idx="414">
                  <c:v>33.712707999999999</c:v>
                </c:pt>
                <c:pt idx="415">
                  <c:v>33.395859000000002</c:v>
                </c:pt>
                <c:pt idx="416">
                  <c:v>34.649872000000002</c:v>
                </c:pt>
                <c:pt idx="417">
                  <c:v>34.297820999999999</c:v>
                </c:pt>
                <c:pt idx="418">
                  <c:v>34.391922000000001</c:v>
                </c:pt>
                <c:pt idx="419">
                  <c:v>33.235579999999999</c:v>
                </c:pt>
                <c:pt idx="420">
                  <c:v>32.861145</c:v>
                </c:pt>
                <c:pt idx="421">
                  <c:v>32.672134</c:v>
                </c:pt>
                <c:pt idx="422">
                  <c:v>30.826384999999998</c:v>
                </c:pt>
                <c:pt idx="423">
                  <c:v>29.990402</c:v>
                </c:pt>
                <c:pt idx="424">
                  <c:v>29.957504</c:v>
                </c:pt>
                <c:pt idx="425">
                  <c:v>32.644730000000003</c:v>
                </c:pt>
                <c:pt idx="426">
                  <c:v>33.452773999999998</c:v>
                </c:pt>
                <c:pt idx="427">
                  <c:v>33.554259999999999</c:v>
                </c:pt>
                <c:pt idx="428">
                  <c:v>34.218918000000002</c:v>
                </c:pt>
                <c:pt idx="429">
                  <c:v>34.746307000000002</c:v>
                </c:pt>
                <c:pt idx="430">
                  <c:v>34.803009000000003</c:v>
                </c:pt>
                <c:pt idx="431">
                  <c:v>35.373657000000001</c:v>
                </c:pt>
                <c:pt idx="432">
                  <c:v>35.778198000000003</c:v>
                </c:pt>
                <c:pt idx="433">
                  <c:v>35.430222000000001</c:v>
                </c:pt>
                <c:pt idx="434">
                  <c:v>34.872574</c:v>
                </c:pt>
                <c:pt idx="435">
                  <c:v>34.962829999999997</c:v>
                </c:pt>
                <c:pt idx="436">
                  <c:v>35.495758000000002</c:v>
                </c:pt>
                <c:pt idx="437">
                  <c:v>33.269409000000003</c:v>
                </c:pt>
                <c:pt idx="438">
                  <c:v>31.86853</c:v>
                </c:pt>
                <c:pt idx="439">
                  <c:v>31.483948000000002</c:v>
                </c:pt>
                <c:pt idx="440">
                  <c:v>31.757155999999998</c:v>
                </c:pt>
                <c:pt idx="441">
                  <c:v>32.520522999999997</c:v>
                </c:pt>
                <c:pt idx="442">
                  <c:v>32.520156999999998</c:v>
                </c:pt>
                <c:pt idx="443">
                  <c:v>34.804214000000002</c:v>
                </c:pt>
                <c:pt idx="444">
                  <c:v>36.299987999999999</c:v>
                </c:pt>
                <c:pt idx="445">
                  <c:v>37.38382</c:v>
                </c:pt>
                <c:pt idx="446">
                  <c:v>33.734786999999997</c:v>
                </c:pt>
                <c:pt idx="447">
                  <c:v>31.994263</c:v>
                </c:pt>
                <c:pt idx="448">
                  <c:v>31.282425</c:v>
                </c:pt>
                <c:pt idx="449">
                  <c:v>31.037903</c:v>
                </c:pt>
                <c:pt idx="450">
                  <c:v>31.158386</c:v>
                </c:pt>
                <c:pt idx="451">
                  <c:v>31.139679000000001</c:v>
                </c:pt>
                <c:pt idx="452">
                  <c:v>31.228439000000002</c:v>
                </c:pt>
                <c:pt idx="453">
                  <c:v>31.29834</c:v>
                </c:pt>
                <c:pt idx="454">
                  <c:v>31.420120000000001</c:v>
                </c:pt>
                <c:pt idx="455">
                  <c:v>30.339812999999999</c:v>
                </c:pt>
                <c:pt idx="456">
                  <c:v>29.735565000000001</c:v>
                </c:pt>
                <c:pt idx="457">
                  <c:v>29.354050000000001</c:v>
                </c:pt>
                <c:pt idx="458">
                  <c:v>30.421569999999999</c:v>
                </c:pt>
                <c:pt idx="459">
                  <c:v>31.329117</c:v>
                </c:pt>
                <c:pt idx="460">
                  <c:v>31.334212999999998</c:v>
                </c:pt>
                <c:pt idx="461">
                  <c:v>33.181472999999997</c:v>
                </c:pt>
                <c:pt idx="462">
                  <c:v>34.621811000000001</c:v>
                </c:pt>
                <c:pt idx="463">
                  <c:v>34.906097000000003</c:v>
                </c:pt>
                <c:pt idx="464">
                  <c:v>33.411178999999997</c:v>
                </c:pt>
                <c:pt idx="465">
                  <c:v>32.200806</c:v>
                </c:pt>
                <c:pt idx="466">
                  <c:v>31.635024999999999</c:v>
                </c:pt>
                <c:pt idx="467">
                  <c:v>32.328003000000002</c:v>
                </c:pt>
                <c:pt idx="468">
                  <c:v>32.658920000000002</c:v>
                </c:pt>
                <c:pt idx="469">
                  <c:v>32.768951000000001</c:v>
                </c:pt>
                <c:pt idx="470">
                  <c:v>32.870711999999997</c:v>
                </c:pt>
                <c:pt idx="471">
                  <c:v>33.363159000000003</c:v>
                </c:pt>
                <c:pt idx="472">
                  <c:v>33.664658000000003</c:v>
                </c:pt>
                <c:pt idx="473">
                  <c:v>32.626953</c:v>
                </c:pt>
                <c:pt idx="474">
                  <c:v>32.717072000000002</c:v>
                </c:pt>
                <c:pt idx="475">
                  <c:v>32.641846000000001</c:v>
                </c:pt>
                <c:pt idx="476">
                  <c:v>33.212738000000002</c:v>
                </c:pt>
                <c:pt idx="477">
                  <c:v>33.495026000000003</c:v>
                </c:pt>
                <c:pt idx="478">
                  <c:v>33.676575</c:v>
                </c:pt>
                <c:pt idx="479">
                  <c:v>33.595596</c:v>
                </c:pt>
                <c:pt idx="480">
                  <c:v>32.682419000000003</c:v>
                </c:pt>
                <c:pt idx="481">
                  <c:v>32.356124999999999</c:v>
                </c:pt>
                <c:pt idx="482">
                  <c:v>32.732605</c:v>
                </c:pt>
                <c:pt idx="483">
                  <c:v>32.609833000000002</c:v>
                </c:pt>
                <c:pt idx="484">
                  <c:v>33.031128000000002</c:v>
                </c:pt>
                <c:pt idx="485">
                  <c:v>32.115310999999998</c:v>
                </c:pt>
                <c:pt idx="486">
                  <c:v>31.276230000000002</c:v>
                </c:pt>
                <c:pt idx="487">
                  <c:v>31.119292999999999</c:v>
                </c:pt>
                <c:pt idx="488">
                  <c:v>30.550827000000002</c:v>
                </c:pt>
                <c:pt idx="489">
                  <c:v>30.575683999999999</c:v>
                </c:pt>
                <c:pt idx="490">
                  <c:v>29.413634999999999</c:v>
                </c:pt>
                <c:pt idx="491">
                  <c:v>32.512863000000003</c:v>
                </c:pt>
                <c:pt idx="492">
                  <c:v>33.288727000000002</c:v>
                </c:pt>
                <c:pt idx="493">
                  <c:v>33.412551999999998</c:v>
                </c:pt>
                <c:pt idx="494">
                  <c:v>32.975723000000002</c:v>
                </c:pt>
                <c:pt idx="495">
                  <c:v>32.403579999999998</c:v>
                </c:pt>
                <c:pt idx="496">
                  <c:v>32.136260999999998</c:v>
                </c:pt>
                <c:pt idx="497">
                  <c:v>32.831650000000003</c:v>
                </c:pt>
                <c:pt idx="498">
                  <c:v>33.282012999999999</c:v>
                </c:pt>
                <c:pt idx="499">
                  <c:v>33.566025000000003</c:v>
                </c:pt>
                <c:pt idx="500">
                  <c:v>32.533217999999998</c:v>
                </c:pt>
                <c:pt idx="501">
                  <c:v>32.103805999999999</c:v>
                </c:pt>
                <c:pt idx="502">
                  <c:v>31.193527</c:v>
                </c:pt>
                <c:pt idx="503">
                  <c:v>32.114745999999997</c:v>
                </c:pt>
                <c:pt idx="504">
                  <c:v>32.793883999999998</c:v>
                </c:pt>
                <c:pt idx="505">
                  <c:v>33.018203999999997</c:v>
                </c:pt>
                <c:pt idx="506">
                  <c:v>33.786864999999999</c:v>
                </c:pt>
                <c:pt idx="507">
                  <c:v>34.308258000000002</c:v>
                </c:pt>
                <c:pt idx="508">
                  <c:v>34.846451000000002</c:v>
                </c:pt>
                <c:pt idx="509">
                  <c:v>33.963318000000001</c:v>
                </c:pt>
                <c:pt idx="510">
                  <c:v>32.505020000000002</c:v>
                </c:pt>
                <c:pt idx="511">
                  <c:v>31.974701</c:v>
                </c:pt>
                <c:pt idx="512">
                  <c:v>30.666702000000001</c:v>
                </c:pt>
                <c:pt idx="513">
                  <c:v>30.146377999999999</c:v>
                </c:pt>
                <c:pt idx="514">
                  <c:v>29.197754</c:v>
                </c:pt>
                <c:pt idx="515">
                  <c:v>31.379318000000001</c:v>
                </c:pt>
                <c:pt idx="516">
                  <c:v>32.918961000000003</c:v>
                </c:pt>
                <c:pt idx="517">
                  <c:v>33.939819</c:v>
                </c:pt>
                <c:pt idx="518">
                  <c:v>34.934204000000001</c:v>
                </c:pt>
                <c:pt idx="519">
                  <c:v>35.278702000000003</c:v>
                </c:pt>
                <c:pt idx="520">
                  <c:v>35.909668000000003</c:v>
                </c:pt>
                <c:pt idx="521">
                  <c:v>36.152481000000002</c:v>
                </c:pt>
                <c:pt idx="522">
                  <c:v>36.095947000000002</c:v>
                </c:pt>
                <c:pt idx="523">
                  <c:v>35.179535000000001</c:v>
                </c:pt>
                <c:pt idx="524">
                  <c:v>32.10051</c:v>
                </c:pt>
                <c:pt idx="525">
                  <c:v>30.621521000000001</c:v>
                </c:pt>
                <c:pt idx="526">
                  <c:v>29.890884</c:v>
                </c:pt>
                <c:pt idx="527">
                  <c:v>32.246398999999997</c:v>
                </c:pt>
                <c:pt idx="528">
                  <c:v>33.494002999999999</c:v>
                </c:pt>
                <c:pt idx="529">
                  <c:v>33.708205999999997</c:v>
                </c:pt>
                <c:pt idx="530">
                  <c:v>34.997467</c:v>
                </c:pt>
                <c:pt idx="531">
                  <c:v>35.830596999999997</c:v>
                </c:pt>
                <c:pt idx="532">
                  <c:v>35.961899000000003</c:v>
                </c:pt>
                <c:pt idx="533">
                  <c:v>33.401062000000003</c:v>
                </c:pt>
                <c:pt idx="534">
                  <c:v>31.755752999999999</c:v>
                </c:pt>
                <c:pt idx="535">
                  <c:v>31.142059</c:v>
                </c:pt>
                <c:pt idx="536">
                  <c:v>31.657195999999999</c:v>
                </c:pt>
                <c:pt idx="537">
                  <c:v>32.016204999999999</c:v>
                </c:pt>
                <c:pt idx="538">
                  <c:v>32.154037000000002</c:v>
                </c:pt>
                <c:pt idx="539">
                  <c:v>32.790756000000002</c:v>
                </c:pt>
                <c:pt idx="540">
                  <c:v>33.262008999999999</c:v>
                </c:pt>
                <c:pt idx="541">
                  <c:v>33.815612999999999</c:v>
                </c:pt>
                <c:pt idx="542">
                  <c:v>34.307220000000001</c:v>
                </c:pt>
                <c:pt idx="543">
                  <c:v>34.925919</c:v>
                </c:pt>
                <c:pt idx="544">
                  <c:v>35.542831</c:v>
                </c:pt>
                <c:pt idx="545">
                  <c:v>34.576720999999999</c:v>
                </c:pt>
                <c:pt idx="546">
                  <c:v>33.732833999999997</c:v>
                </c:pt>
                <c:pt idx="547">
                  <c:v>33.638061999999998</c:v>
                </c:pt>
                <c:pt idx="548">
                  <c:v>32.631881999999997</c:v>
                </c:pt>
                <c:pt idx="549">
                  <c:v>31.345627</c:v>
                </c:pt>
                <c:pt idx="550">
                  <c:v>30.777939</c:v>
                </c:pt>
                <c:pt idx="551">
                  <c:v>32.187362999999998</c:v>
                </c:pt>
                <c:pt idx="552">
                  <c:v>32.678879000000002</c:v>
                </c:pt>
                <c:pt idx="553">
                  <c:v>33.663390999999997</c:v>
                </c:pt>
                <c:pt idx="554">
                  <c:v>32.121322999999997</c:v>
                </c:pt>
                <c:pt idx="555">
                  <c:v>31.486937999999999</c:v>
                </c:pt>
                <c:pt idx="556">
                  <c:v>31.321563999999999</c:v>
                </c:pt>
                <c:pt idx="557">
                  <c:v>32.833373999999999</c:v>
                </c:pt>
                <c:pt idx="558">
                  <c:v>35.128264999999999</c:v>
                </c:pt>
                <c:pt idx="559">
                  <c:v>37.382354999999997</c:v>
                </c:pt>
                <c:pt idx="560">
                  <c:v>35.161147999999997</c:v>
                </c:pt>
                <c:pt idx="561">
                  <c:v>34.052765000000001</c:v>
                </c:pt>
                <c:pt idx="562">
                  <c:v>33.451430999999999</c:v>
                </c:pt>
                <c:pt idx="563">
                  <c:v>34.876784999999998</c:v>
                </c:pt>
                <c:pt idx="564">
                  <c:v>35.637070000000001</c:v>
                </c:pt>
                <c:pt idx="565">
                  <c:v>36.121932999999999</c:v>
                </c:pt>
                <c:pt idx="566">
                  <c:v>34.271866000000003</c:v>
                </c:pt>
                <c:pt idx="567">
                  <c:v>32.882033999999997</c:v>
                </c:pt>
                <c:pt idx="568">
                  <c:v>32.944214000000002</c:v>
                </c:pt>
                <c:pt idx="569">
                  <c:v>35.062378000000002</c:v>
                </c:pt>
                <c:pt idx="570">
                  <c:v>35.96022</c:v>
                </c:pt>
                <c:pt idx="571">
                  <c:v>35.826934999999999</c:v>
                </c:pt>
                <c:pt idx="572">
                  <c:v>34.229050000000001</c:v>
                </c:pt>
                <c:pt idx="573">
                  <c:v>33.542465</c:v>
                </c:pt>
                <c:pt idx="574">
                  <c:v>33.372604000000003</c:v>
                </c:pt>
                <c:pt idx="575">
                  <c:v>31.284134000000002</c:v>
                </c:pt>
                <c:pt idx="576">
                  <c:v>29.918427000000001</c:v>
                </c:pt>
                <c:pt idx="577">
                  <c:v>29.044891</c:v>
                </c:pt>
                <c:pt idx="578">
                  <c:v>30.664642000000001</c:v>
                </c:pt>
                <c:pt idx="579">
                  <c:v>31.525863999999999</c:v>
                </c:pt>
                <c:pt idx="580">
                  <c:v>31.625854</c:v>
                </c:pt>
                <c:pt idx="581">
                  <c:v>31.827117999999999</c:v>
                </c:pt>
                <c:pt idx="582">
                  <c:v>31.886977999999999</c:v>
                </c:pt>
                <c:pt idx="583">
                  <c:v>32.516525000000001</c:v>
                </c:pt>
                <c:pt idx="584">
                  <c:v>31.284728999999999</c:v>
                </c:pt>
                <c:pt idx="585">
                  <c:v>30.691040000000001</c:v>
                </c:pt>
                <c:pt idx="586">
                  <c:v>30.509369</c:v>
                </c:pt>
                <c:pt idx="587">
                  <c:v>31.336594000000002</c:v>
                </c:pt>
                <c:pt idx="588">
                  <c:v>31.985809</c:v>
                </c:pt>
                <c:pt idx="589">
                  <c:v>31.950897000000001</c:v>
                </c:pt>
                <c:pt idx="590">
                  <c:v>32.826461999999999</c:v>
                </c:pt>
                <c:pt idx="591">
                  <c:v>33.762695000000001</c:v>
                </c:pt>
                <c:pt idx="592">
                  <c:v>34.066116000000001</c:v>
                </c:pt>
                <c:pt idx="593">
                  <c:v>34.167175</c:v>
                </c:pt>
                <c:pt idx="594">
                  <c:v>35.484344</c:v>
                </c:pt>
                <c:pt idx="595">
                  <c:v>35.775696000000003</c:v>
                </c:pt>
                <c:pt idx="596">
                  <c:v>34.257660000000001</c:v>
                </c:pt>
                <c:pt idx="597">
                  <c:v>33.799712999999997</c:v>
                </c:pt>
                <c:pt idx="598">
                  <c:v>33.273986999999998</c:v>
                </c:pt>
                <c:pt idx="599">
                  <c:v>32.528931</c:v>
                </c:pt>
                <c:pt idx="600">
                  <c:v>32.413741999999999</c:v>
                </c:pt>
                <c:pt idx="601">
                  <c:v>32.203032999999998</c:v>
                </c:pt>
                <c:pt idx="602">
                  <c:v>33.052276999999997</c:v>
                </c:pt>
                <c:pt idx="603">
                  <c:v>33.980927000000001</c:v>
                </c:pt>
                <c:pt idx="604">
                  <c:v>34.210006999999997</c:v>
                </c:pt>
                <c:pt idx="605">
                  <c:v>31.477035999999998</c:v>
                </c:pt>
                <c:pt idx="606">
                  <c:v>30.207122999999999</c:v>
                </c:pt>
                <c:pt idx="607">
                  <c:v>29.122910000000001</c:v>
                </c:pt>
                <c:pt idx="608">
                  <c:v>30.434875000000002</c:v>
                </c:pt>
                <c:pt idx="609">
                  <c:v>31.121109000000001</c:v>
                </c:pt>
                <c:pt idx="610">
                  <c:v>31.773575000000001</c:v>
                </c:pt>
                <c:pt idx="611">
                  <c:v>30.856048999999999</c:v>
                </c:pt>
                <c:pt idx="612">
                  <c:v>30.101334000000001</c:v>
                </c:pt>
                <c:pt idx="613">
                  <c:v>30.239563</c:v>
                </c:pt>
                <c:pt idx="614">
                  <c:v>30.242615000000001</c:v>
                </c:pt>
                <c:pt idx="615">
                  <c:v>30.073699999999999</c:v>
                </c:pt>
                <c:pt idx="616">
                  <c:v>29.716736000000001</c:v>
                </c:pt>
                <c:pt idx="617">
                  <c:v>29.608886999999999</c:v>
                </c:pt>
                <c:pt idx="618">
                  <c:v>29.543044999999999</c:v>
                </c:pt>
                <c:pt idx="619">
                  <c:v>29.844588999999999</c:v>
                </c:pt>
                <c:pt idx="620">
                  <c:v>30.332611</c:v>
                </c:pt>
                <c:pt idx="621">
                  <c:v>30.778670999999999</c:v>
                </c:pt>
                <c:pt idx="622">
                  <c:v>31.035568000000001</c:v>
                </c:pt>
                <c:pt idx="623">
                  <c:v>32.101058999999999</c:v>
                </c:pt>
                <c:pt idx="624">
                  <c:v>32.333176000000002</c:v>
                </c:pt>
                <c:pt idx="625">
                  <c:v>32.613250999999998</c:v>
                </c:pt>
                <c:pt idx="626">
                  <c:v>33.604691000000003</c:v>
                </c:pt>
                <c:pt idx="627">
                  <c:v>34.315460000000002</c:v>
                </c:pt>
                <c:pt idx="628">
                  <c:v>34.918776999999999</c:v>
                </c:pt>
                <c:pt idx="629">
                  <c:v>34.882019</c:v>
                </c:pt>
                <c:pt idx="630">
                  <c:v>34.450867000000002</c:v>
                </c:pt>
                <c:pt idx="631">
                  <c:v>34.626541000000003</c:v>
                </c:pt>
                <c:pt idx="632">
                  <c:v>34.830444</c:v>
                </c:pt>
                <c:pt idx="633">
                  <c:v>34.844771999999999</c:v>
                </c:pt>
                <c:pt idx="634">
                  <c:v>34.098694000000002</c:v>
                </c:pt>
                <c:pt idx="635">
                  <c:v>32.902678999999999</c:v>
                </c:pt>
                <c:pt idx="636">
                  <c:v>31.457457999999999</c:v>
                </c:pt>
                <c:pt idx="637">
                  <c:v>30.65831</c:v>
                </c:pt>
                <c:pt idx="638">
                  <c:v>29.768051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5E-D14B-B613-9CB8F60485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9517007"/>
        <c:axId val="769518655"/>
      </c:lineChart>
      <c:catAx>
        <c:axId val="7695170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9518655"/>
        <c:crosses val="autoZero"/>
        <c:auto val="1"/>
        <c:lblAlgn val="ctr"/>
        <c:lblOffset val="100"/>
        <c:noMultiLvlLbl val="0"/>
      </c:catAx>
      <c:valAx>
        <c:axId val="769518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9517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'ble-pd-588E8166AF43'!$B$1</c:f>
              <c:strCache>
                <c:ptCount val="1"/>
                <c:pt idx="0">
                  <c:v>elevation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'ble-pd-588E8166AF43'!$B$2:$B$652</c:f>
              <c:numCache>
                <c:formatCode>General</c:formatCode>
                <c:ptCount val="651"/>
                <c:pt idx="0">
                  <c:v>5.7998580000000004</c:v>
                </c:pt>
                <c:pt idx="1">
                  <c:v>5.4457959999999996</c:v>
                </c:pt>
                <c:pt idx="2">
                  <c:v>8.9890720000000002</c:v>
                </c:pt>
                <c:pt idx="3">
                  <c:v>13.193237999999999</c:v>
                </c:pt>
                <c:pt idx="4">
                  <c:v>17.417843000000001</c:v>
                </c:pt>
                <c:pt idx="5">
                  <c:v>18.06354</c:v>
                </c:pt>
                <c:pt idx="6">
                  <c:v>18.865469000000001</c:v>
                </c:pt>
                <c:pt idx="7">
                  <c:v>18.821155999999998</c:v>
                </c:pt>
                <c:pt idx="8">
                  <c:v>20.774296</c:v>
                </c:pt>
                <c:pt idx="9">
                  <c:v>21.241934000000001</c:v>
                </c:pt>
                <c:pt idx="10">
                  <c:v>22.001255</c:v>
                </c:pt>
                <c:pt idx="11">
                  <c:v>19.927880999999999</c:v>
                </c:pt>
                <c:pt idx="12">
                  <c:v>17.705030000000001</c:v>
                </c:pt>
                <c:pt idx="13">
                  <c:v>16.161982999999999</c:v>
                </c:pt>
                <c:pt idx="14">
                  <c:v>15.140311000000001</c:v>
                </c:pt>
                <c:pt idx="15">
                  <c:v>14.493433</c:v>
                </c:pt>
                <c:pt idx="16">
                  <c:v>14.106275999999999</c:v>
                </c:pt>
                <c:pt idx="17">
                  <c:v>15.910099000000001</c:v>
                </c:pt>
                <c:pt idx="18">
                  <c:v>17.505745000000001</c:v>
                </c:pt>
                <c:pt idx="19">
                  <c:v>19.679714000000001</c:v>
                </c:pt>
                <c:pt idx="20">
                  <c:v>14.025357</c:v>
                </c:pt>
                <c:pt idx="21">
                  <c:v>9.9770710000000005</c:v>
                </c:pt>
                <c:pt idx="22">
                  <c:v>7.8311510000000002</c:v>
                </c:pt>
                <c:pt idx="23">
                  <c:v>6.6824500000000002</c:v>
                </c:pt>
                <c:pt idx="24">
                  <c:v>6.3673919999999997</c:v>
                </c:pt>
                <c:pt idx="25">
                  <c:v>6.6749989999999997</c:v>
                </c:pt>
                <c:pt idx="26">
                  <c:v>5.5607350000000002</c:v>
                </c:pt>
                <c:pt idx="27">
                  <c:v>5.2858099999999997</c:v>
                </c:pt>
                <c:pt idx="28">
                  <c:v>4.4519339999999996</c:v>
                </c:pt>
                <c:pt idx="29">
                  <c:v>6.7732359999999998</c:v>
                </c:pt>
                <c:pt idx="30">
                  <c:v>11.316788000000001</c:v>
                </c:pt>
                <c:pt idx="31">
                  <c:v>17.890651999999999</c:v>
                </c:pt>
                <c:pt idx="32">
                  <c:v>19.328299000000001</c:v>
                </c:pt>
                <c:pt idx="33">
                  <c:v>19.845113999999999</c:v>
                </c:pt>
                <c:pt idx="34">
                  <c:v>20.086804999999998</c:v>
                </c:pt>
                <c:pt idx="35">
                  <c:v>15.891109</c:v>
                </c:pt>
                <c:pt idx="36">
                  <c:v>10.644341000000001</c:v>
                </c:pt>
                <c:pt idx="37">
                  <c:v>8.0109650000000006</c:v>
                </c:pt>
                <c:pt idx="38">
                  <c:v>8.5878080000000008</c:v>
                </c:pt>
                <c:pt idx="39">
                  <c:v>9.3677150000000005</c:v>
                </c:pt>
                <c:pt idx="40">
                  <c:v>8.7208360000000003</c:v>
                </c:pt>
                <c:pt idx="41">
                  <c:v>6.7758669999999999</c:v>
                </c:pt>
                <c:pt idx="42">
                  <c:v>6.299499</c:v>
                </c:pt>
                <c:pt idx="43">
                  <c:v>5.5958040000000002</c:v>
                </c:pt>
                <c:pt idx="44">
                  <c:v>8.0701110000000007</c:v>
                </c:pt>
                <c:pt idx="45">
                  <c:v>10.203265</c:v>
                </c:pt>
                <c:pt idx="46">
                  <c:v>10.036398</c:v>
                </c:pt>
                <c:pt idx="47">
                  <c:v>12.011946999999999</c:v>
                </c:pt>
                <c:pt idx="48">
                  <c:v>13.380744999999999</c:v>
                </c:pt>
                <c:pt idx="49">
                  <c:v>12.760019</c:v>
                </c:pt>
                <c:pt idx="50">
                  <c:v>14.01511</c:v>
                </c:pt>
                <c:pt idx="51">
                  <c:v>15.799331</c:v>
                </c:pt>
                <c:pt idx="52">
                  <c:v>14.742300999999999</c:v>
                </c:pt>
                <c:pt idx="53">
                  <c:v>14.698943</c:v>
                </c:pt>
                <c:pt idx="54">
                  <c:v>15.324935999999999</c:v>
                </c:pt>
                <c:pt idx="55">
                  <c:v>16.061748999999999</c:v>
                </c:pt>
                <c:pt idx="56">
                  <c:v>14.217487999999999</c:v>
                </c:pt>
                <c:pt idx="57">
                  <c:v>14.993015</c:v>
                </c:pt>
                <c:pt idx="58">
                  <c:v>13.569805000000001</c:v>
                </c:pt>
                <c:pt idx="59">
                  <c:v>16.08193</c:v>
                </c:pt>
                <c:pt idx="60">
                  <c:v>18.535174999999999</c:v>
                </c:pt>
                <c:pt idx="61">
                  <c:v>19.377821000000001</c:v>
                </c:pt>
                <c:pt idx="62">
                  <c:v>23.243860000000002</c:v>
                </c:pt>
                <c:pt idx="63">
                  <c:v>26.551214000000002</c:v>
                </c:pt>
                <c:pt idx="64">
                  <c:v>29.142814999999999</c:v>
                </c:pt>
                <c:pt idx="65">
                  <c:v>27.594367999999999</c:v>
                </c:pt>
                <c:pt idx="66">
                  <c:v>25.425567999999998</c:v>
                </c:pt>
                <c:pt idx="67">
                  <c:v>24.584682000000001</c:v>
                </c:pt>
                <c:pt idx="68">
                  <c:v>23.320671000000001</c:v>
                </c:pt>
                <c:pt idx="69">
                  <c:v>20.494236000000001</c:v>
                </c:pt>
                <c:pt idx="70">
                  <c:v>18.955639000000001</c:v>
                </c:pt>
                <c:pt idx="71">
                  <c:v>21.220970000000001</c:v>
                </c:pt>
                <c:pt idx="72">
                  <c:v>21.396149000000001</c:v>
                </c:pt>
                <c:pt idx="73">
                  <c:v>23.100795999999999</c:v>
                </c:pt>
                <c:pt idx="74">
                  <c:v>22.121775</c:v>
                </c:pt>
                <c:pt idx="75">
                  <c:v>20.909063</c:v>
                </c:pt>
                <c:pt idx="76">
                  <c:v>19.236307</c:v>
                </c:pt>
                <c:pt idx="77">
                  <c:v>16.836991999999999</c:v>
                </c:pt>
                <c:pt idx="78">
                  <c:v>14.277708000000001</c:v>
                </c:pt>
                <c:pt idx="79">
                  <c:v>12.613873999999999</c:v>
                </c:pt>
                <c:pt idx="80">
                  <c:v>14.876958999999999</c:v>
                </c:pt>
                <c:pt idx="81">
                  <c:v>18.826826000000001</c:v>
                </c:pt>
                <c:pt idx="82">
                  <c:v>20.024056999999999</c:v>
                </c:pt>
                <c:pt idx="83">
                  <c:v>15.769970000000001</c:v>
                </c:pt>
                <c:pt idx="84">
                  <c:v>13.328071</c:v>
                </c:pt>
                <c:pt idx="85">
                  <c:v>11.920589</c:v>
                </c:pt>
                <c:pt idx="86">
                  <c:v>9.4333220000000004</c:v>
                </c:pt>
                <c:pt idx="87">
                  <c:v>8.7123209999999993</c:v>
                </c:pt>
                <c:pt idx="88">
                  <c:v>7.5424769999999999</c:v>
                </c:pt>
                <c:pt idx="89">
                  <c:v>6.7327690000000002</c:v>
                </c:pt>
                <c:pt idx="90">
                  <c:v>7.2486499999999996</c:v>
                </c:pt>
                <c:pt idx="91">
                  <c:v>7.7671640000000002</c:v>
                </c:pt>
                <c:pt idx="92">
                  <c:v>7.6651540000000002</c:v>
                </c:pt>
                <c:pt idx="93">
                  <c:v>6.8470959999999996</c:v>
                </c:pt>
                <c:pt idx="94">
                  <c:v>6.8706399999999999</c:v>
                </c:pt>
                <c:pt idx="95">
                  <c:v>8.3726880000000001</c:v>
                </c:pt>
                <c:pt idx="96">
                  <c:v>9.0464369999999992</c:v>
                </c:pt>
                <c:pt idx="97">
                  <c:v>10.617689</c:v>
                </c:pt>
                <c:pt idx="98">
                  <c:v>8.8552309999999999</c:v>
                </c:pt>
                <c:pt idx="99">
                  <c:v>8.1996110000000009</c:v>
                </c:pt>
                <c:pt idx="100">
                  <c:v>6.7364439999999997</c:v>
                </c:pt>
                <c:pt idx="101">
                  <c:v>8.2046989999999997</c:v>
                </c:pt>
                <c:pt idx="102">
                  <c:v>10.942805</c:v>
                </c:pt>
                <c:pt idx="103">
                  <c:v>12.892035999999999</c:v>
                </c:pt>
                <c:pt idx="104">
                  <c:v>12.306202000000001</c:v>
                </c:pt>
                <c:pt idx="105">
                  <c:v>11.156288</c:v>
                </c:pt>
                <c:pt idx="106">
                  <c:v>10.499124999999999</c:v>
                </c:pt>
                <c:pt idx="107">
                  <c:v>13.069668</c:v>
                </c:pt>
                <c:pt idx="108">
                  <c:v>15.406056</c:v>
                </c:pt>
                <c:pt idx="109">
                  <c:v>16.636496999999999</c:v>
                </c:pt>
                <c:pt idx="110">
                  <c:v>15.999211000000001</c:v>
                </c:pt>
                <c:pt idx="111">
                  <c:v>15.734778</c:v>
                </c:pt>
                <c:pt idx="112">
                  <c:v>15.719091000000001</c:v>
                </c:pt>
                <c:pt idx="113">
                  <c:v>16.215914000000001</c:v>
                </c:pt>
                <c:pt idx="114">
                  <c:v>17.181244</c:v>
                </c:pt>
                <c:pt idx="115">
                  <c:v>17.172712000000001</c:v>
                </c:pt>
                <c:pt idx="116">
                  <c:v>14.922542999999999</c:v>
                </c:pt>
                <c:pt idx="117">
                  <c:v>12.61584</c:v>
                </c:pt>
                <c:pt idx="118">
                  <c:v>10.344086000000001</c:v>
                </c:pt>
                <c:pt idx="119">
                  <c:v>10.063864000000001</c:v>
                </c:pt>
                <c:pt idx="120">
                  <c:v>8.9158120000000007</c:v>
                </c:pt>
                <c:pt idx="121">
                  <c:v>8.2549569999999992</c:v>
                </c:pt>
                <c:pt idx="122">
                  <c:v>14.050554</c:v>
                </c:pt>
                <c:pt idx="123">
                  <c:v>19.293520000000001</c:v>
                </c:pt>
                <c:pt idx="124">
                  <c:v>20.327141000000001</c:v>
                </c:pt>
                <c:pt idx="125">
                  <c:v>19.018646</c:v>
                </c:pt>
                <c:pt idx="126">
                  <c:v>17.969792999999999</c:v>
                </c:pt>
                <c:pt idx="127">
                  <c:v>15.759646999999999</c:v>
                </c:pt>
                <c:pt idx="128">
                  <c:v>15.125718000000001</c:v>
                </c:pt>
                <c:pt idx="129">
                  <c:v>13.981170000000001</c:v>
                </c:pt>
                <c:pt idx="130">
                  <c:v>12.904064</c:v>
                </c:pt>
                <c:pt idx="131">
                  <c:v>11.98845</c:v>
                </c:pt>
                <c:pt idx="132">
                  <c:v>12.068662</c:v>
                </c:pt>
                <c:pt idx="133">
                  <c:v>11.315037</c:v>
                </c:pt>
                <c:pt idx="134">
                  <c:v>14.658092</c:v>
                </c:pt>
                <c:pt idx="135">
                  <c:v>18.267486999999999</c:v>
                </c:pt>
                <c:pt idx="136">
                  <c:v>21.235607000000002</c:v>
                </c:pt>
                <c:pt idx="137">
                  <c:v>19.453720000000001</c:v>
                </c:pt>
                <c:pt idx="138">
                  <c:v>18.996914</c:v>
                </c:pt>
                <c:pt idx="139">
                  <c:v>18.10183</c:v>
                </c:pt>
                <c:pt idx="140">
                  <c:v>19.507648</c:v>
                </c:pt>
                <c:pt idx="141">
                  <c:v>21.356693</c:v>
                </c:pt>
                <c:pt idx="142">
                  <c:v>21.253827999999999</c:v>
                </c:pt>
                <c:pt idx="143">
                  <c:v>20.971895</c:v>
                </c:pt>
                <c:pt idx="144">
                  <c:v>22.235551999999998</c:v>
                </c:pt>
                <c:pt idx="145">
                  <c:v>22.343682999999999</c:v>
                </c:pt>
                <c:pt idx="146">
                  <c:v>21.087078000000002</c:v>
                </c:pt>
                <c:pt idx="147">
                  <c:v>18.52018</c:v>
                </c:pt>
                <c:pt idx="148">
                  <c:v>18.1099</c:v>
                </c:pt>
                <c:pt idx="149">
                  <c:v>16.463705000000001</c:v>
                </c:pt>
                <c:pt idx="150">
                  <c:v>16.752922000000002</c:v>
                </c:pt>
                <c:pt idx="151">
                  <c:v>17.512910999999999</c:v>
                </c:pt>
                <c:pt idx="152">
                  <c:v>13.76459</c:v>
                </c:pt>
                <c:pt idx="153">
                  <c:v>11.181296</c:v>
                </c:pt>
                <c:pt idx="154">
                  <c:v>9.5322870000000002</c:v>
                </c:pt>
                <c:pt idx="155">
                  <c:v>10.694834999999999</c:v>
                </c:pt>
                <c:pt idx="156">
                  <c:v>11.260294999999999</c:v>
                </c:pt>
                <c:pt idx="157">
                  <c:v>13.238666</c:v>
                </c:pt>
                <c:pt idx="158">
                  <c:v>13.002193999999999</c:v>
                </c:pt>
                <c:pt idx="159">
                  <c:v>12.214737</c:v>
                </c:pt>
                <c:pt idx="160">
                  <c:v>11.015997</c:v>
                </c:pt>
                <c:pt idx="161">
                  <c:v>13.852767</c:v>
                </c:pt>
                <c:pt idx="162">
                  <c:v>14.904769999999999</c:v>
                </c:pt>
                <c:pt idx="163">
                  <c:v>18.15296</c:v>
                </c:pt>
                <c:pt idx="164">
                  <c:v>16.32461</c:v>
                </c:pt>
                <c:pt idx="165">
                  <c:v>13.906532</c:v>
                </c:pt>
                <c:pt idx="166">
                  <c:v>11.808573000000001</c:v>
                </c:pt>
                <c:pt idx="167">
                  <c:v>12.182626000000001</c:v>
                </c:pt>
                <c:pt idx="168">
                  <c:v>12.096551</c:v>
                </c:pt>
                <c:pt idx="169">
                  <c:v>12.034230000000001</c:v>
                </c:pt>
                <c:pt idx="170">
                  <c:v>17.345423</c:v>
                </c:pt>
                <c:pt idx="171">
                  <c:v>20.097090000000001</c:v>
                </c:pt>
                <c:pt idx="172">
                  <c:v>20.346582000000001</c:v>
                </c:pt>
                <c:pt idx="173">
                  <c:v>19.143429000000001</c:v>
                </c:pt>
                <c:pt idx="174">
                  <c:v>17.460989000000001</c:v>
                </c:pt>
                <c:pt idx="175">
                  <c:v>16.128872000000001</c:v>
                </c:pt>
                <c:pt idx="176">
                  <c:v>16.263638</c:v>
                </c:pt>
                <c:pt idx="177">
                  <c:v>16.522762</c:v>
                </c:pt>
                <c:pt idx="178">
                  <c:v>17.815245000000001</c:v>
                </c:pt>
                <c:pt idx="179">
                  <c:v>13.980670999999999</c:v>
                </c:pt>
                <c:pt idx="180">
                  <c:v>11.635987</c:v>
                </c:pt>
                <c:pt idx="181">
                  <c:v>9.5236870000000007</c:v>
                </c:pt>
                <c:pt idx="182">
                  <c:v>9.9274930000000001</c:v>
                </c:pt>
                <c:pt idx="183">
                  <c:v>8.4336090000000006</c:v>
                </c:pt>
                <c:pt idx="184">
                  <c:v>7.7867230000000003</c:v>
                </c:pt>
                <c:pt idx="185">
                  <c:v>9.4563039999999994</c:v>
                </c:pt>
                <c:pt idx="186">
                  <c:v>10.769740000000001</c:v>
                </c:pt>
                <c:pt idx="187">
                  <c:v>11.630291</c:v>
                </c:pt>
                <c:pt idx="188">
                  <c:v>18.896222999999999</c:v>
                </c:pt>
                <c:pt idx="189">
                  <c:v>20.752445000000002</c:v>
                </c:pt>
                <c:pt idx="190">
                  <c:v>22.740684999999999</c:v>
                </c:pt>
                <c:pt idx="191">
                  <c:v>22.523323000000001</c:v>
                </c:pt>
                <c:pt idx="192">
                  <c:v>21.817688</c:v>
                </c:pt>
                <c:pt idx="193">
                  <c:v>21.982761</c:v>
                </c:pt>
                <c:pt idx="194">
                  <c:v>18.413815</c:v>
                </c:pt>
                <c:pt idx="195">
                  <c:v>14.545833</c:v>
                </c:pt>
                <c:pt idx="196">
                  <c:v>11.949985</c:v>
                </c:pt>
                <c:pt idx="197">
                  <c:v>11.720165</c:v>
                </c:pt>
                <c:pt idx="198">
                  <c:v>12.208030000000001</c:v>
                </c:pt>
                <c:pt idx="199">
                  <c:v>13.211550000000001</c:v>
                </c:pt>
                <c:pt idx="200">
                  <c:v>13.124038000000001</c:v>
                </c:pt>
                <c:pt idx="201">
                  <c:v>13.331307000000001</c:v>
                </c:pt>
                <c:pt idx="202">
                  <c:v>11.012508</c:v>
                </c:pt>
                <c:pt idx="203">
                  <c:v>17.614733000000001</c:v>
                </c:pt>
                <c:pt idx="204">
                  <c:v>22.360665999999998</c:v>
                </c:pt>
                <c:pt idx="205">
                  <c:v>22.443532999999999</c:v>
                </c:pt>
                <c:pt idx="206">
                  <c:v>20.978964000000001</c:v>
                </c:pt>
                <c:pt idx="207">
                  <c:v>18.762958999999999</c:v>
                </c:pt>
                <c:pt idx="208">
                  <c:v>17.084296999999999</c:v>
                </c:pt>
                <c:pt idx="209">
                  <c:v>18.844515000000001</c:v>
                </c:pt>
                <c:pt idx="210">
                  <c:v>21.035731999999999</c:v>
                </c:pt>
                <c:pt idx="211">
                  <c:v>20.190014000000001</c:v>
                </c:pt>
                <c:pt idx="212">
                  <c:v>18.966602000000002</c:v>
                </c:pt>
                <c:pt idx="213">
                  <c:v>17.176306</c:v>
                </c:pt>
                <c:pt idx="214">
                  <c:v>16.530239000000002</c:v>
                </c:pt>
                <c:pt idx="215">
                  <c:v>17.692080000000001</c:v>
                </c:pt>
                <c:pt idx="216">
                  <c:v>19.148976999999999</c:v>
                </c:pt>
                <c:pt idx="217">
                  <c:v>21.261215</c:v>
                </c:pt>
                <c:pt idx="218">
                  <c:v>17.411663000000001</c:v>
                </c:pt>
                <c:pt idx="219">
                  <c:v>13.447380000000001</c:v>
                </c:pt>
                <c:pt idx="220">
                  <c:v>10.389153</c:v>
                </c:pt>
                <c:pt idx="221">
                  <c:v>9.9934049999999992</c:v>
                </c:pt>
                <c:pt idx="222">
                  <c:v>11.857383</c:v>
                </c:pt>
                <c:pt idx="223">
                  <c:v>11.219172</c:v>
                </c:pt>
                <c:pt idx="224">
                  <c:v>10.118258000000001</c:v>
                </c:pt>
                <c:pt idx="225">
                  <c:v>9.260688</c:v>
                </c:pt>
                <c:pt idx="226">
                  <c:v>8.9059290000000004</c:v>
                </c:pt>
                <c:pt idx="227">
                  <c:v>7.9183599999999998</c:v>
                </c:pt>
                <c:pt idx="228">
                  <c:v>7.8548929999999997</c:v>
                </c:pt>
                <c:pt idx="229">
                  <c:v>7.9394070000000001</c:v>
                </c:pt>
                <c:pt idx="230">
                  <c:v>7.4920549999999997</c:v>
                </c:pt>
                <c:pt idx="231">
                  <c:v>6.3146440000000004</c:v>
                </c:pt>
                <c:pt idx="232">
                  <c:v>6.186731</c:v>
                </c:pt>
                <c:pt idx="233">
                  <c:v>10.138935999999999</c:v>
                </c:pt>
                <c:pt idx="234">
                  <c:v>14.244856</c:v>
                </c:pt>
                <c:pt idx="235">
                  <c:v>18.569472999999999</c:v>
                </c:pt>
                <c:pt idx="236">
                  <c:v>17.786470000000001</c:v>
                </c:pt>
                <c:pt idx="237">
                  <c:v>16.366875</c:v>
                </c:pt>
                <c:pt idx="238">
                  <c:v>14.807464</c:v>
                </c:pt>
                <c:pt idx="239">
                  <c:v>15.192898</c:v>
                </c:pt>
                <c:pt idx="240">
                  <c:v>15.186674999999999</c:v>
                </c:pt>
                <c:pt idx="241">
                  <c:v>14.790106</c:v>
                </c:pt>
                <c:pt idx="242">
                  <c:v>14.853387</c:v>
                </c:pt>
                <c:pt idx="243">
                  <c:v>15.801672</c:v>
                </c:pt>
                <c:pt idx="244">
                  <c:v>15.150883</c:v>
                </c:pt>
                <c:pt idx="245">
                  <c:v>14.756698</c:v>
                </c:pt>
                <c:pt idx="246">
                  <c:v>14.444269</c:v>
                </c:pt>
                <c:pt idx="247">
                  <c:v>15.349868000000001</c:v>
                </c:pt>
                <c:pt idx="248">
                  <c:v>14.616770000000001</c:v>
                </c:pt>
                <c:pt idx="249">
                  <c:v>13.616068</c:v>
                </c:pt>
                <c:pt idx="250">
                  <c:v>13.092525999999999</c:v>
                </c:pt>
                <c:pt idx="251">
                  <c:v>16.349829</c:v>
                </c:pt>
                <c:pt idx="252">
                  <c:v>19.588246999999999</c:v>
                </c:pt>
                <c:pt idx="253">
                  <c:v>21.425228000000001</c:v>
                </c:pt>
                <c:pt idx="254">
                  <c:v>19.992913999999999</c:v>
                </c:pt>
                <c:pt idx="255">
                  <c:v>19.109444</c:v>
                </c:pt>
                <c:pt idx="256">
                  <c:v>19.206934</c:v>
                </c:pt>
                <c:pt idx="257">
                  <c:v>18.608736</c:v>
                </c:pt>
                <c:pt idx="258">
                  <c:v>17.876771999999999</c:v>
                </c:pt>
                <c:pt idx="259">
                  <c:v>17.033396</c:v>
                </c:pt>
                <c:pt idx="260">
                  <c:v>14.598572000000001</c:v>
                </c:pt>
                <c:pt idx="261">
                  <c:v>12.421379999999999</c:v>
                </c:pt>
                <c:pt idx="262">
                  <c:v>11.181597</c:v>
                </c:pt>
                <c:pt idx="263">
                  <c:v>9.4998710000000006</c:v>
                </c:pt>
                <c:pt idx="264">
                  <c:v>7.4695119999999999</c:v>
                </c:pt>
                <c:pt idx="265">
                  <c:v>5.972791</c:v>
                </c:pt>
                <c:pt idx="266">
                  <c:v>6.9718369999999998</c:v>
                </c:pt>
                <c:pt idx="267">
                  <c:v>8.3198100000000004</c:v>
                </c:pt>
                <c:pt idx="268">
                  <c:v>9.4050150000000006</c:v>
                </c:pt>
                <c:pt idx="269">
                  <c:v>7.467174</c:v>
                </c:pt>
                <c:pt idx="270">
                  <c:v>5.7126960000000002</c:v>
                </c:pt>
                <c:pt idx="271">
                  <c:v>4.9043729999999996</c:v>
                </c:pt>
                <c:pt idx="272">
                  <c:v>6.9009809999999998</c:v>
                </c:pt>
                <c:pt idx="273">
                  <c:v>9.7121099999999991</c:v>
                </c:pt>
                <c:pt idx="274">
                  <c:v>14.238960000000001</c:v>
                </c:pt>
                <c:pt idx="275">
                  <c:v>14.419129999999999</c:v>
                </c:pt>
                <c:pt idx="276">
                  <c:v>13.004587000000001</c:v>
                </c:pt>
                <c:pt idx="277">
                  <c:v>10.746624000000001</c:v>
                </c:pt>
                <c:pt idx="278">
                  <c:v>8.1140790000000003</c:v>
                </c:pt>
                <c:pt idx="279">
                  <c:v>6.711614</c:v>
                </c:pt>
                <c:pt idx="280">
                  <c:v>5.8639559999999999</c:v>
                </c:pt>
                <c:pt idx="281">
                  <c:v>14.298722</c:v>
                </c:pt>
                <c:pt idx="282">
                  <c:v>16.957096</c:v>
                </c:pt>
                <c:pt idx="283">
                  <c:v>20.196701000000001</c:v>
                </c:pt>
                <c:pt idx="284">
                  <c:v>20.095095000000001</c:v>
                </c:pt>
                <c:pt idx="285">
                  <c:v>20.237756999999998</c:v>
                </c:pt>
                <c:pt idx="286">
                  <c:v>21.30883</c:v>
                </c:pt>
                <c:pt idx="287">
                  <c:v>19.343847</c:v>
                </c:pt>
                <c:pt idx="288">
                  <c:v>18.738852000000001</c:v>
                </c:pt>
                <c:pt idx="289">
                  <c:v>19.069179999999999</c:v>
                </c:pt>
                <c:pt idx="290">
                  <c:v>18.041478999999999</c:v>
                </c:pt>
                <c:pt idx="291">
                  <c:v>16.405441</c:v>
                </c:pt>
                <c:pt idx="292">
                  <c:v>13.95903</c:v>
                </c:pt>
                <c:pt idx="293">
                  <c:v>17.110503999999999</c:v>
                </c:pt>
                <c:pt idx="294">
                  <c:v>19.334092999999999</c:v>
                </c:pt>
                <c:pt idx="295">
                  <c:v>18.480658999999999</c:v>
                </c:pt>
                <c:pt idx="296">
                  <c:v>18.519423</c:v>
                </c:pt>
                <c:pt idx="297">
                  <c:v>19.295431000000001</c:v>
                </c:pt>
                <c:pt idx="298">
                  <c:v>20.530125000000002</c:v>
                </c:pt>
                <c:pt idx="299">
                  <c:v>19.534407000000002</c:v>
                </c:pt>
                <c:pt idx="300">
                  <c:v>19.795496</c:v>
                </c:pt>
                <c:pt idx="301">
                  <c:v>20.036413</c:v>
                </c:pt>
                <c:pt idx="302">
                  <c:v>16.765962999999999</c:v>
                </c:pt>
                <c:pt idx="303">
                  <c:v>15.245907000000001</c:v>
                </c:pt>
                <c:pt idx="304">
                  <c:v>14.285867</c:v>
                </c:pt>
                <c:pt idx="305">
                  <c:v>13.802313</c:v>
                </c:pt>
                <c:pt idx="306">
                  <c:v>11.740987000000001</c:v>
                </c:pt>
                <c:pt idx="307">
                  <c:v>10.744422</c:v>
                </c:pt>
                <c:pt idx="308">
                  <c:v>11.699350000000001</c:v>
                </c:pt>
                <c:pt idx="309">
                  <c:v>12.379182999999999</c:v>
                </c:pt>
                <c:pt idx="310">
                  <c:v>12.849136</c:v>
                </c:pt>
                <c:pt idx="311">
                  <c:v>13.317401</c:v>
                </c:pt>
                <c:pt idx="312">
                  <c:v>13.591158999999999</c:v>
                </c:pt>
                <c:pt idx="313">
                  <c:v>13.663005</c:v>
                </c:pt>
                <c:pt idx="314">
                  <c:v>10.767044</c:v>
                </c:pt>
                <c:pt idx="315">
                  <c:v>8.9652100000000008</c:v>
                </c:pt>
                <c:pt idx="316">
                  <c:v>8.2600569999999998</c:v>
                </c:pt>
                <c:pt idx="317">
                  <c:v>10.619335</c:v>
                </c:pt>
                <c:pt idx="318">
                  <c:v>16.690930999999999</c:v>
                </c:pt>
                <c:pt idx="319">
                  <c:v>24.851202000000001</c:v>
                </c:pt>
                <c:pt idx="320">
                  <c:v>19.882162000000001</c:v>
                </c:pt>
                <c:pt idx="321">
                  <c:v>16.621701999999999</c:v>
                </c:pt>
                <c:pt idx="322">
                  <c:v>13.629004</c:v>
                </c:pt>
                <c:pt idx="323">
                  <c:v>16.368143</c:v>
                </c:pt>
                <c:pt idx="324">
                  <c:v>17.897860999999999</c:v>
                </c:pt>
                <c:pt idx="325">
                  <c:v>21.064883999999999</c:v>
                </c:pt>
                <c:pt idx="326">
                  <c:v>22.005254999999998</c:v>
                </c:pt>
                <c:pt idx="327">
                  <c:v>23.236682999999999</c:v>
                </c:pt>
                <c:pt idx="328">
                  <c:v>24.525486000000001</c:v>
                </c:pt>
                <c:pt idx="329">
                  <c:v>17.212651999999999</c:v>
                </c:pt>
                <c:pt idx="330">
                  <c:v>13.646069000000001</c:v>
                </c:pt>
                <c:pt idx="331">
                  <c:v>10.933614</c:v>
                </c:pt>
                <c:pt idx="332">
                  <c:v>10.007329</c:v>
                </c:pt>
                <c:pt idx="333">
                  <c:v>9.8134399999999999</c:v>
                </c:pt>
                <c:pt idx="334">
                  <c:v>9.0427459999999993</c:v>
                </c:pt>
                <c:pt idx="335">
                  <c:v>12.032640000000001</c:v>
                </c:pt>
                <c:pt idx="336">
                  <c:v>14.473629000000001</c:v>
                </c:pt>
                <c:pt idx="337">
                  <c:v>17.875881</c:v>
                </c:pt>
                <c:pt idx="338">
                  <c:v>14.362519000000001</c:v>
                </c:pt>
                <c:pt idx="339">
                  <c:v>11.529434999999999</c:v>
                </c:pt>
                <c:pt idx="340">
                  <c:v>10.371543000000001</c:v>
                </c:pt>
                <c:pt idx="341">
                  <c:v>7.7014820000000004</c:v>
                </c:pt>
                <c:pt idx="342">
                  <c:v>5.7953450000000002</c:v>
                </c:pt>
                <c:pt idx="343">
                  <c:v>5.029827</c:v>
                </c:pt>
                <c:pt idx="344">
                  <c:v>3.9839929999999999</c:v>
                </c:pt>
                <c:pt idx="345">
                  <c:v>4.0182690000000001</c:v>
                </c:pt>
                <c:pt idx="346">
                  <c:v>3.6691729999999998</c:v>
                </c:pt>
                <c:pt idx="347">
                  <c:v>4.6365689999999997</c:v>
                </c:pt>
                <c:pt idx="348">
                  <c:v>4.551768</c:v>
                </c:pt>
                <c:pt idx="349">
                  <c:v>4.6241209999999997</c:v>
                </c:pt>
                <c:pt idx="350">
                  <c:v>4.9037360000000003</c:v>
                </c:pt>
                <c:pt idx="351">
                  <c:v>4.8976369999999996</c:v>
                </c:pt>
                <c:pt idx="352">
                  <c:v>5.2062109999999997</c:v>
                </c:pt>
                <c:pt idx="353">
                  <c:v>7.8965500000000004</c:v>
                </c:pt>
                <c:pt idx="354">
                  <c:v>13.861556999999999</c:v>
                </c:pt>
                <c:pt idx="355">
                  <c:v>19.576305000000001</c:v>
                </c:pt>
                <c:pt idx="356">
                  <c:v>18.345677999999999</c:v>
                </c:pt>
                <c:pt idx="357">
                  <c:v>17.466664999999999</c:v>
                </c:pt>
                <c:pt idx="358">
                  <c:v>16.164518000000001</c:v>
                </c:pt>
                <c:pt idx="359">
                  <c:v>14.086541</c:v>
                </c:pt>
                <c:pt idx="360">
                  <c:v>13.686636</c:v>
                </c:pt>
                <c:pt idx="361">
                  <c:v>11.730415000000001</c:v>
                </c:pt>
                <c:pt idx="362">
                  <c:v>15.260044000000001</c:v>
                </c:pt>
                <c:pt idx="363">
                  <c:v>18.207550000000001</c:v>
                </c:pt>
                <c:pt idx="364">
                  <c:v>19.866312000000001</c:v>
                </c:pt>
                <c:pt idx="365">
                  <c:v>16.152699999999999</c:v>
                </c:pt>
                <c:pt idx="366">
                  <c:v>12.107262</c:v>
                </c:pt>
                <c:pt idx="367">
                  <c:v>9.3962559999999993</c:v>
                </c:pt>
                <c:pt idx="368">
                  <c:v>14.445622</c:v>
                </c:pt>
                <c:pt idx="369">
                  <c:v>20.322037000000002</c:v>
                </c:pt>
                <c:pt idx="370">
                  <c:v>23.008019999999998</c:v>
                </c:pt>
                <c:pt idx="371">
                  <c:v>21.367277000000001</c:v>
                </c:pt>
                <c:pt idx="372">
                  <c:v>20.006119000000002</c:v>
                </c:pt>
                <c:pt idx="373">
                  <c:v>18.944803</c:v>
                </c:pt>
                <c:pt idx="374">
                  <c:v>16.584253</c:v>
                </c:pt>
                <c:pt idx="375">
                  <c:v>14.198524000000001</c:v>
                </c:pt>
                <c:pt idx="376">
                  <c:v>10.756931</c:v>
                </c:pt>
                <c:pt idx="377">
                  <c:v>12.577109999999999</c:v>
                </c:pt>
                <c:pt idx="378">
                  <c:v>13.03834</c:v>
                </c:pt>
                <c:pt idx="379">
                  <c:v>12.105083</c:v>
                </c:pt>
                <c:pt idx="380">
                  <c:v>14.231325999999999</c:v>
                </c:pt>
                <c:pt idx="381">
                  <c:v>15.487594</c:v>
                </c:pt>
                <c:pt idx="382">
                  <c:v>14.494944</c:v>
                </c:pt>
                <c:pt idx="383">
                  <c:v>15.873353</c:v>
                </c:pt>
                <c:pt idx="384">
                  <c:v>19.832279</c:v>
                </c:pt>
                <c:pt idx="385">
                  <c:v>20.560362000000001</c:v>
                </c:pt>
                <c:pt idx="386">
                  <c:v>16.952052999999999</c:v>
                </c:pt>
                <c:pt idx="387">
                  <c:v>12.369534</c:v>
                </c:pt>
                <c:pt idx="388">
                  <c:v>9.3233639999999998</c:v>
                </c:pt>
                <c:pt idx="389">
                  <c:v>11.165542</c:v>
                </c:pt>
                <c:pt idx="390">
                  <c:v>11.819101</c:v>
                </c:pt>
                <c:pt idx="391">
                  <c:v>11.620773</c:v>
                </c:pt>
                <c:pt idx="392">
                  <c:v>11.338227</c:v>
                </c:pt>
                <c:pt idx="393">
                  <c:v>11.789635000000001</c:v>
                </c:pt>
                <c:pt idx="394">
                  <c:v>12.574351999999999</c:v>
                </c:pt>
                <c:pt idx="395">
                  <c:v>10.910945999999999</c:v>
                </c:pt>
                <c:pt idx="396">
                  <c:v>8.2920429999999996</c:v>
                </c:pt>
                <c:pt idx="397">
                  <c:v>6.9612220000000002</c:v>
                </c:pt>
                <c:pt idx="398">
                  <c:v>6.2557869999999998</c:v>
                </c:pt>
                <c:pt idx="399">
                  <c:v>6.404452</c:v>
                </c:pt>
                <c:pt idx="400">
                  <c:v>5.6105910000000003</c:v>
                </c:pt>
                <c:pt idx="401">
                  <c:v>5.779172</c:v>
                </c:pt>
                <c:pt idx="402">
                  <c:v>5.9635420000000003</c:v>
                </c:pt>
                <c:pt idx="403">
                  <c:v>5.9652390000000004</c:v>
                </c:pt>
                <c:pt idx="404">
                  <c:v>4.8508230000000001</c:v>
                </c:pt>
                <c:pt idx="405">
                  <c:v>5.4050279999999997</c:v>
                </c:pt>
                <c:pt idx="406">
                  <c:v>4.8272060000000003</c:v>
                </c:pt>
                <c:pt idx="407">
                  <c:v>5.4565549999999998</c:v>
                </c:pt>
                <c:pt idx="408">
                  <c:v>6.6644670000000001</c:v>
                </c:pt>
                <c:pt idx="409">
                  <c:v>8.5131309999999996</c:v>
                </c:pt>
                <c:pt idx="410">
                  <c:v>7.8002960000000003</c:v>
                </c:pt>
                <c:pt idx="411">
                  <c:v>7.8699209999999997</c:v>
                </c:pt>
                <c:pt idx="412">
                  <c:v>7.5280399999999998</c:v>
                </c:pt>
                <c:pt idx="413">
                  <c:v>7.4051220000000004</c:v>
                </c:pt>
                <c:pt idx="414">
                  <c:v>7.4341840000000001</c:v>
                </c:pt>
                <c:pt idx="415">
                  <c:v>7.535539</c:v>
                </c:pt>
                <c:pt idx="416">
                  <c:v>6.8010659999999996</c:v>
                </c:pt>
                <c:pt idx="417">
                  <c:v>6.8236489999999996</c:v>
                </c:pt>
                <c:pt idx="418">
                  <c:v>6.6926290000000002</c:v>
                </c:pt>
                <c:pt idx="419">
                  <c:v>6.9023779999999997</c:v>
                </c:pt>
                <c:pt idx="420">
                  <c:v>6.2496600000000004</c:v>
                </c:pt>
                <c:pt idx="421">
                  <c:v>7.2485429999999997</c:v>
                </c:pt>
                <c:pt idx="422">
                  <c:v>8.9523740000000007</c:v>
                </c:pt>
                <c:pt idx="423">
                  <c:v>11.771198</c:v>
                </c:pt>
                <c:pt idx="424">
                  <c:v>15.223093</c:v>
                </c:pt>
                <c:pt idx="425">
                  <c:v>12.668984999999999</c:v>
                </c:pt>
                <c:pt idx="426">
                  <c:v>12.127424</c:v>
                </c:pt>
                <c:pt idx="427">
                  <c:v>10.821277</c:v>
                </c:pt>
                <c:pt idx="428">
                  <c:v>10.89974</c:v>
                </c:pt>
                <c:pt idx="429">
                  <c:v>9.6477559999999993</c:v>
                </c:pt>
                <c:pt idx="430">
                  <c:v>8.8396139999999992</c:v>
                </c:pt>
                <c:pt idx="431">
                  <c:v>6.072908</c:v>
                </c:pt>
                <c:pt idx="432">
                  <c:v>5.8098669999999997</c:v>
                </c:pt>
                <c:pt idx="433">
                  <c:v>4.9510569999999996</c:v>
                </c:pt>
                <c:pt idx="434">
                  <c:v>4.9201480000000002</c:v>
                </c:pt>
                <c:pt idx="435">
                  <c:v>4.6778659999999999</c:v>
                </c:pt>
                <c:pt idx="436">
                  <c:v>4.3277229999999998</c:v>
                </c:pt>
                <c:pt idx="437">
                  <c:v>5.5076939999999999</c:v>
                </c:pt>
                <c:pt idx="438">
                  <c:v>6.720955</c:v>
                </c:pt>
                <c:pt idx="439">
                  <c:v>7.976972</c:v>
                </c:pt>
                <c:pt idx="440">
                  <c:v>12.230062</c:v>
                </c:pt>
                <c:pt idx="441">
                  <c:v>16.599340000000002</c:v>
                </c:pt>
                <c:pt idx="442">
                  <c:v>19.975306</c:v>
                </c:pt>
                <c:pt idx="443">
                  <c:v>16.021526000000001</c:v>
                </c:pt>
                <c:pt idx="444">
                  <c:v>10.525468999999999</c:v>
                </c:pt>
                <c:pt idx="445">
                  <c:v>6.6098489999999996</c:v>
                </c:pt>
                <c:pt idx="446">
                  <c:v>12.974318999999999</c:v>
                </c:pt>
                <c:pt idx="447">
                  <c:v>13.060637</c:v>
                </c:pt>
                <c:pt idx="448">
                  <c:v>14.321023</c:v>
                </c:pt>
                <c:pt idx="449">
                  <c:v>18.801662</c:v>
                </c:pt>
                <c:pt idx="450">
                  <c:v>20.497848999999999</c:v>
                </c:pt>
                <c:pt idx="451">
                  <c:v>22.138735</c:v>
                </c:pt>
                <c:pt idx="452">
                  <c:v>22.901007</c:v>
                </c:pt>
                <c:pt idx="453">
                  <c:v>23.219263000000002</c:v>
                </c:pt>
                <c:pt idx="454">
                  <c:v>24.016757999999999</c:v>
                </c:pt>
                <c:pt idx="455">
                  <c:v>23.146139000000002</c:v>
                </c:pt>
                <c:pt idx="456">
                  <c:v>21.545688999999999</c:v>
                </c:pt>
                <c:pt idx="457">
                  <c:v>21.027645</c:v>
                </c:pt>
                <c:pt idx="458">
                  <c:v>19.523384</c:v>
                </c:pt>
                <c:pt idx="459">
                  <c:v>19.17071</c:v>
                </c:pt>
                <c:pt idx="460">
                  <c:v>18.951988</c:v>
                </c:pt>
                <c:pt idx="461">
                  <c:v>17.384855000000002</c:v>
                </c:pt>
                <c:pt idx="462">
                  <c:v>15.45453</c:v>
                </c:pt>
                <c:pt idx="463">
                  <c:v>12.979733</c:v>
                </c:pt>
                <c:pt idx="464">
                  <c:v>15.334794</c:v>
                </c:pt>
                <c:pt idx="465">
                  <c:v>17.914335000000001</c:v>
                </c:pt>
                <c:pt idx="466">
                  <c:v>19.253418</c:v>
                </c:pt>
                <c:pt idx="467">
                  <c:v>19.276036999999999</c:v>
                </c:pt>
                <c:pt idx="468">
                  <c:v>18.741819</c:v>
                </c:pt>
                <c:pt idx="469">
                  <c:v>17.975878000000002</c:v>
                </c:pt>
                <c:pt idx="470">
                  <c:v>16.859499</c:v>
                </c:pt>
                <c:pt idx="471">
                  <c:v>14.608532</c:v>
                </c:pt>
                <c:pt idx="472">
                  <c:v>12.714814000000001</c:v>
                </c:pt>
                <c:pt idx="473">
                  <c:v>13.964701</c:v>
                </c:pt>
                <c:pt idx="474">
                  <c:v>14.260528000000001</c:v>
                </c:pt>
                <c:pt idx="475">
                  <c:v>13.752006</c:v>
                </c:pt>
                <c:pt idx="476">
                  <c:v>13.492957000000001</c:v>
                </c:pt>
                <c:pt idx="477">
                  <c:v>13.764552</c:v>
                </c:pt>
                <c:pt idx="478">
                  <c:v>13.684367999999999</c:v>
                </c:pt>
                <c:pt idx="479">
                  <c:v>12.734483000000001</c:v>
                </c:pt>
                <c:pt idx="480">
                  <c:v>11.789566000000001</c:v>
                </c:pt>
                <c:pt idx="481">
                  <c:v>9.6970910000000003</c:v>
                </c:pt>
                <c:pt idx="482">
                  <c:v>9.3898700000000002</c:v>
                </c:pt>
                <c:pt idx="483">
                  <c:v>9.3159489999999998</c:v>
                </c:pt>
                <c:pt idx="484">
                  <c:v>7.4569330000000003</c:v>
                </c:pt>
                <c:pt idx="485">
                  <c:v>8.8059340000000006</c:v>
                </c:pt>
                <c:pt idx="486">
                  <c:v>8.7524119999999996</c:v>
                </c:pt>
                <c:pt idx="487">
                  <c:v>8.8941569999999999</c:v>
                </c:pt>
                <c:pt idx="488">
                  <c:v>14.755398</c:v>
                </c:pt>
                <c:pt idx="489">
                  <c:v>20.090547999999998</c:v>
                </c:pt>
                <c:pt idx="490">
                  <c:v>26.722708000000001</c:v>
                </c:pt>
                <c:pt idx="491">
                  <c:v>19.592451000000001</c:v>
                </c:pt>
                <c:pt idx="492">
                  <c:v>15.665737</c:v>
                </c:pt>
                <c:pt idx="493">
                  <c:v>15.352857</c:v>
                </c:pt>
                <c:pt idx="494">
                  <c:v>14.631209</c:v>
                </c:pt>
                <c:pt idx="495">
                  <c:v>14.004523000000001</c:v>
                </c:pt>
                <c:pt idx="496">
                  <c:v>13.826544</c:v>
                </c:pt>
                <c:pt idx="497">
                  <c:v>11.870545999999999</c:v>
                </c:pt>
                <c:pt idx="498">
                  <c:v>9.7302920000000004</c:v>
                </c:pt>
                <c:pt idx="499">
                  <c:v>8.3647989999999997</c:v>
                </c:pt>
                <c:pt idx="500">
                  <c:v>9.4269449999999999</c:v>
                </c:pt>
                <c:pt idx="501">
                  <c:v>11.993672999999999</c:v>
                </c:pt>
                <c:pt idx="502">
                  <c:v>14.300086</c:v>
                </c:pt>
                <c:pt idx="503">
                  <c:v>14.830387999999999</c:v>
                </c:pt>
                <c:pt idx="504">
                  <c:v>17.034924</c:v>
                </c:pt>
                <c:pt idx="505">
                  <c:v>17.756996000000001</c:v>
                </c:pt>
                <c:pt idx="506">
                  <c:v>14.502997000000001</c:v>
                </c:pt>
                <c:pt idx="507">
                  <c:v>11.617157000000001</c:v>
                </c:pt>
                <c:pt idx="508">
                  <c:v>8.5511499999999998</c:v>
                </c:pt>
                <c:pt idx="509">
                  <c:v>7.2747109999999999</c:v>
                </c:pt>
                <c:pt idx="510">
                  <c:v>6.9138919999999997</c:v>
                </c:pt>
                <c:pt idx="511">
                  <c:v>6.0392349999999997</c:v>
                </c:pt>
                <c:pt idx="512">
                  <c:v>8.0689689999999992</c:v>
                </c:pt>
                <c:pt idx="513">
                  <c:v>10.656478</c:v>
                </c:pt>
                <c:pt idx="514">
                  <c:v>12.666909</c:v>
                </c:pt>
                <c:pt idx="515">
                  <c:v>12.729844</c:v>
                </c:pt>
                <c:pt idx="516">
                  <c:v>12.247056000000001</c:v>
                </c:pt>
                <c:pt idx="517">
                  <c:v>11.601075</c:v>
                </c:pt>
                <c:pt idx="518">
                  <c:v>8.5251540000000006</c:v>
                </c:pt>
                <c:pt idx="519">
                  <c:v>6.8166880000000001</c:v>
                </c:pt>
                <c:pt idx="520">
                  <c:v>5.5076700000000001</c:v>
                </c:pt>
                <c:pt idx="521">
                  <c:v>5.5811440000000001</c:v>
                </c:pt>
                <c:pt idx="522">
                  <c:v>5.1585599999999996</c:v>
                </c:pt>
                <c:pt idx="523">
                  <c:v>4.4851989999999997</c:v>
                </c:pt>
                <c:pt idx="524">
                  <c:v>4.9175009999999997</c:v>
                </c:pt>
                <c:pt idx="525">
                  <c:v>4.9552019999999999</c:v>
                </c:pt>
                <c:pt idx="526">
                  <c:v>5.9119840000000003</c:v>
                </c:pt>
                <c:pt idx="527">
                  <c:v>6.1060540000000003</c:v>
                </c:pt>
                <c:pt idx="528">
                  <c:v>6.9641780000000004</c:v>
                </c:pt>
                <c:pt idx="529">
                  <c:v>7.0793499999999998</c:v>
                </c:pt>
                <c:pt idx="530">
                  <c:v>5.4385260000000004</c:v>
                </c:pt>
                <c:pt idx="531">
                  <c:v>3.4513769999999999</c:v>
                </c:pt>
                <c:pt idx="532">
                  <c:v>3.6506759999999998</c:v>
                </c:pt>
                <c:pt idx="533">
                  <c:v>4.4570959999999999</c:v>
                </c:pt>
                <c:pt idx="534">
                  <c:v>7.7190450000000004</c:v>
                </c:pt>
                <c:pt idx="535">
                  <c:v>10.784081</c:v>
                </c:pt>
                <c:pt idx="536">
                  <c:v>12.931438</c:v>
                </c:pt>
                <c:pt idx="537">
                  <c:v>12.746157</c:v>
                </c:pt>
                <c:pt idx="538">
                  <c:v>13.795171</c:v>
                </c:pt>
                <c:pt idx="539">
                  <c:v>13.462591</c:v>
                </c:pt>
                <c:pt idx="540">
                  <c:v>12.161168999999999</c:v>
                </c:pt>
                <c:pt idx="541">
                  <c:v>11.774077</c:v>
                </c:pt>
                <c:pt idx="542">
                  <c:v>11.380477000000001</c:v>
                </c:pt>
                <c:pt idx="543">
                  <c:v>10.419649</c:v>
                </c:pt>
                <c:pt idx="544">
                  <c:v>9.3838950000000008</c:v>
                </c:pt>
                <c:pt idx="545">
                  <c:v>12.20463</c:v>
                </c:pt>
                <c:pt idx="546">
                  <c:v>15.102769</c:v>
                </c:pt>
                <c:pt idx="547">
                  <c:v>16.820467000000001</c:v>
                </c:pt>
                <c:pt idx="548">
                  <c:v>15.268729</c:v>
                </c:pt>
                <c:pt idx="549">
                  <c:v>13.009999000000001</c:v>
                </c:pt>
                <c:pt idx="550">
                  <c:v>10.658645</c:v>
                </c:pt>
                <c:pt idx="551">
                  <c:v>12.073874</c:v>
                </c:pt>
                <c:pt idx="552">
                  <c:v>13.32813</c:v>
                </c:pt>
                <c:pt idx="553">
                  <c:v>15.692679999999999</c:v>
                </c:pt>
                <c:pt idx="554">
                  <c:v>18.636063</c:v>
                </c:pt>
                <c:pt idx="555">
                  <c:v>20.859037000000001</c:v>
                </c:pt>
                <c:pt idx="556">
                  <c:v>20.322538000000002</c:v>
                </c:pt>
                <c:pt idx="557">
                  <c:v>19.358319999999999</c:v>
                </c:pt>
                <c:pt idx="558">
                  <c:v>16.533123</c:v>
                </c:pt>
                <c:pt idx="559">
                  <c:v>13.560464</c:v>
                </c:pt>
                <c:pt idx="560">
                  <c:v>13.920408</c:v>
                </c:pt>
                <c:pt idx="561">
                  <c:v>14.895958</c:v>
                </c:pt>
                <c:pt idx="562">
                  <c:v>16.497409999999999</c:v>
                </c:pt>
                <c:pt idx="563">
                  <c:v>13.588570000000001</c:v>
                </c:pt>
                <c:pt idx="564">
                  <c:v>10.640670999999999</c:v>
                </c:pt>
                <c:pt idx="565">
                  <c:v>8.6069370000000003</c:v>
                </c:pt>
                <c:pt idx="566">
                  <c:v>8.3005840000000006</c:v>
                </c:pt>
                <c:pt idx="567">
                  <c:v>8.4091059999999995</c:v>
                </c:pt>
                <c:pt idx="568">
                  <c:v>8.1235009999999992</c:v>
                </c:pt>
                <c:pt idx="569">
                  <c:v>8.3249370000000003</c:v>
                </c:pt>
                <c:pt idx="570">
                  <c:v>8.4479070000000007</c:v>
                </c:pt>
                <c:pt idx="571">
                  <c:v>8.0721179999999997</c:v>
                </c:pt>
                <c:pt idx="572">
                  <c:v>8.7735029999999998</c:v>
                </c:pt>
                <c:pt idx="573">
                  <c:v>10.055175999999999</c:v>
                </c:pt>
                <c:pt idx="574">
                  <c:v>12.444794</c:v>
                </c:pt>
                <c:pt idx="575">
                  <c:v>16.245871999999999</c:v>
                </c:pt>
                <c:pt idx="576">
                  <c:v>19.102968000000001</c:v>
                </c:pt>
                <c:pt idx="577">
                  <c:v>21.452680999999998</c:v>
                </c:pt>
                <c:pt idx="578">
                  <c:v>21.470814000000001</c:v>
                </c:pt>
                <c:pt idx="579">
                  <c:v>23.304735000000001</c:v>
                </c:pt>
                <c:pt idx="580">
                  <c:v>21.974613000000002</c:v>
                </c:pt>
                <c:pt idx="581">
                  <c:v>20.563929000000002</c:v>
                </c:pt>
                <c:pt idx="582">
                  <c:v>17.219891000000001</c:v>
                </c:pt>
                <c:pt idx="583">
                  <c:v>14.995354000000001</c:v>
                </c:pt>
                <c:pt idx="584">
                  <c:v>17.719819999999999</c:v>
                </c:pt>
                <c:pt idx="585">
                  <c:v>19.988904999999999</c:v>
                </c:pt>
                <c:pt idx="586">
                  <c:v>22.654184000000001</c:v>
                </c:pt>
                <c:pt idx="587">
                  <c:v>20.379446000000002</c:v>
                </c:pt>
                <c:pt idx="588">
                  <c:v>17.688358000000001</c:v>
                </c:pt>
                <c:pt idx="589">
                  <c:v>16.917905999999999</c:v>
                </c:pt>
                <c:pt idx="590">
                  <c:v>14.50067</c:v>
                </c:pt>
                <c:pt idx="591">
                  <c:v>13.983896</c:v>
                </c:pt>
                <c:pt idx="592">
                  <c:v>10.873792</c:v>
                </c:pt>
                <c:pt idx="593">
                  <c:v>9.5421589999999998</c:v>
                </c:pt>
                <c:pt idx="594">
                  <c:v>8.7643369999999994</c:v>
                </c:pt>
                <c:pt idx="595">
                  <c:v>8.6887749999999997</c:v>
                </c:pt>
                <c:pt idx="596">
                  <c:v>8.6125330000000009</c:v>
                </c:pt>
                <c:pt idx="597">
                  <c:v>10.022546999999999</c:v>
                </c:pt>
                <c:pt idx="598">
                  <c:v>9.8244070000000008</c:v>
                </c:pt>
                <c:pt idx="599">
                  <c:v>11.716756</c:v>
                </c:pt>
                <c:pt idx="600">
                  <c:v>13.690963999999999</c:v>
                </c:pt>
                <c:pt idx="601">
                  <c:v>13.709766999999999</c:v>
                </c:pt>
                <c:pt idx="602">
                  <c:v>10.969518000000001</c:v>
                </c:pt>
                <c:pt idx="603">
                  <c:v>9.1927190000000003</c:v>
                </c:pt>
                <c:pt idx="604">
                  <c:v>7.673635</c:v>
                </c:pt>
                <c:pt idx="605">
                  <c:v>14.464812</c:v>
                </c:pt>
                <c:pt idx="606">
                  <c:v>25.007914</c:v>
                </c:pt>
                <c:pt idx="607">
                  <c:v>27.326377999999998</c:v>
                </c:pt>
                <c:pt idx="608">
                  <c:v>24.174257000000001</c:v>
                </c:pt>
                <c:pt idx="609">
                  <c:v>22.911940000000001</c:v>
                </c:pt>
                <c:pt idx="610">
                  <c:v>20.788387</c:v>
                </c:pt>
                <c:pt idx="611">
                  <c:v>20.637218000000001</c:v>
                </c:pt>
                <c:pt idx="612">
                  <c:v>19.564028</c:v>
                </c:pt>
                <c:pt idx="613">
                  <c:v>20.670959</c:v>
                </c:pt>
                <c:pt idx="614">
                  <c:v>21.877371</c:v>
                </c:pt>
                <c:pt idx="615">
                  <c:v>22.756865999999999</c:v>
                </c:pt>
                <c:pt idx="616">
                  <c:v>24.791069</c:v>
                </c:pt>
                <c:pt idx="617">
                  <c:v>23.902636999999999</c:v>
                </c:pt>
                <c:pt idx="618">
                  <c:v>23.102302999999999</c:v>
                </c:pt>
                <c:pt idx="619">
                  <c:v>21.688207999999999</c:v>
                </c:pt>
                <c:pt idx="620">
                  <c:v>21.056419000000002</c:v>
                </c:pt>
                <c:pt idx="621">
                  <c:v>20.443166999999999</c:v>
                </c:pt>
                <c:pt idx="622">
                  <c:v>21.024934999999999</c:v>
                </c:pt>
                <c:pt idx="623">
                  <c:v>22.231743000000002</c:v>
                </c:pt>
                <c:pt idx="624">
                  <c:v>22.897013000000001</c:v>
                </c:pt>
                <c:pt idx="625">
                  <c:v>22.558775000000001</c:v>
                </c:pt>
                <c:pt idx="626">
                  <c:v>20.380254999999998</c:v>
                </c:pt>
                <c:pt idx="627">
                  <c:v>18.519793</c:v>
                </c:pt>
                <c:pt idx="628">
                  <c:v>17.340149</c:v>
                </c:pt>
                <c:pt idx="629">
                  <c:v>15.628888999999999</c:v>
                </c:pt>
                <c:pt idx="630">
                  <c:v>13.050409999999999</c:v>
                </c:pt>
                <c:pt idx="631">
                  <c:v>11.461862999999999</c:v>
                </c:pt>
                <c:pt idx="632">
                  <c:v>10.186788</c:v>
                </c:pt>
                <c:pt idx="633">
                  <c:v>8.6337469999999996</c:v>
                </c:pt>
                <c:pt idx="634">
                  <c:v>8.1889269999999996</c:v>
                </c:pt>
                <c:pt idx="635">
                  <c:v>9.8390360000000001</c:v>
                </c:pt>
                <c:pt idx="636">
                  <c:v>10.673203000000001</c:v>
                </c:pt>
                <c:pt idx="637">
                  <c:v>11.535682</c:v>
                </c:pt>
                <c:pt idx="638">
                  <c:v>12.399913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A0-EE47-B19E-5C703446F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2906959"/>
        <c:axId val="757599183"/>
      </c:lineChart>
      <c:catAx>
        <c:axId val="7529069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7599183"/>
        <c:crosses val="autoZero"/>
        <c:auto val="1"/>
        <c:lblAlgn val="ctr"/>
        <c:lblOffset val="100"/>
        <c:noMultiLvlLbl val="0"/>
      </c:catAx>
      <c:valAx>
        <c:axId val="757599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906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'ble-pd-84FD27EEE4FF'!$A$1</c:f>
              <c:strCache>
                <c:ptCount val="1"/>
                <c:pt idx="0">
                  <c:v>azimuth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'ble-pd-84FD27EEE4FF'!$A$2:$A$641</c:f>
              <c:numCache>
                <c:formatCode>General</c:formatCode>
                <c:ptCount val="640"/>
                <c:pt idx="0">
                  <c:v>133.45208700000001</c:v>
                </c:pt>
                <c:pt idx="1">
                  <c:v>133.414703</c:v>
                </c:pt>
                <c:pt idx="2">
                  <c:v>132.467896</c:v>
                </c:pt>
                <c:pt idx="3">
                  <c:v>131.73434399999999</c:v>
                </c:pt>
                <c:pt idx="4">
                  <c:v>130.83038300000001</c:v>
                </c:pt>
                <c:pt idx="5">
                  <c:v>131.21624800000001</c:v>
                </c:pt>
                <c:pt idx="6">
                  <c:v>130.70358300000001</c:v>
                </c:pt>
                <c:pt idx="7">
                  <c:v>130.039795</c:v>
                </c:pt>
                <c:pt idx="8">
                  <c:v>130.60501099999999</c:v>
                </c:pt>
                <c:pt idx="9">
                  <c:v>131.42095900000001</c:v>
                </c:pt>
                <c:pt idx="10">
                  <c:v>131.60247799999999</c:v>
                </c:pt>
                <c:pt idx="11">
                  <c:v>131.74823000000001</c:v>
                </c:pt>
                <c:pt idx="12">
                  <c:v>131.42291299999999</c:v>
                </c:pt>
                <c:pt idx="13">
                  <c:v>130.87228400000001</c:v>
                </c:pt>
                <c:pt idx="14">
                  <c:v>132.94494599999999</c:v>
                </c:pt>
                <c:pt idx="15">
                  <c:v>134.51080300000001</c:v>
                </c:pt>
                <c:pt idx="16">
                  <c:v>135.81317100000001</c:v>
                </c:pt>
                <c:pt idx="17">
                  <c:v>135.04663099999999</c:v>
                </c:pt>
                <c:pt idx="18">
                  <c:v>133.87896699999999</c:v>
                </c:pt>
                <c:pt idx="19">
                  <c:v>132.464844</c:v>
                </c:pt>
                <c:pt idx="20">
                  <c:v>132.915344</c:v>
                </c:pt>
                <c:pt idx="21">
                  <c:v>133.74764999999999</c:v>
                </c:pt>
                <c:pt idx="22">
                  <c:v>133.791687</c:v>
                </c:pt>
                <c:pt idx="23">
                  <c:v>133.14849899999999</c:v>
                </c:pt>
                <c:pt idx="24">
                  <c:v>132.60003699999999</c:v>
                </c:pt>
                <c:pt idx="25">
                  <c:v>132.975311</c:v>
                </c:pt>
                <c:pt idx="26">
                  <c:v>132.93228099999999</c:v>
                </c:pt>
                <c:pt idx="27">
                  <c:v>131.73455799999999</c:v>
                </c:pt>
                <c:pt idx="28">
                  <c:v>130.66021699999999</c:v>
                </c:pt>
                <c:pt idx="29">
                  <c:v>130.33194</c:v>
                </c:pt>
                <c:pt idx="30">
                  <c:v>131.062164</c:v>
                </c:pt>
                <c:pt idx="31">
                  <c:v>130.33197000000001</c:v>
                </c:pt>
                <c:pt idx="32">
                  <c:v>129.76712000000001</c:v>
                </c:pt>
                <c:pt idx="33">
                  <c:v>128.889465</c:v>
                </c:pt>
                <c:pt idx="34">
                  <c:v>128.75808699999999</c:v>
                </c:pt>
                <c:pt idx="35">
                  <c:v>128.08294699999999</c:v>
                </c:pt>
                <c:pt idx="36">
                  <c:v>127.712372</c:v>
                </c:pt>
                <c:pt idx="37">
                  <c:v>127.440826</c:v>
                </c:pt>
                <c:pt idx="38">
                  <c:v>128.900543</c:v>
                </c:pt>
                <c:pt idx="39">
                  <c:v>130.43551600000001</c:v>
                </c:pt>
                <c:pt idx="40">
                  <c:v>132.03125</c:v>
                </c:pt>
                <c:pt idx="41">
                  <c:v>131.514343</c:v>
                </c:pt>
                <c:pt idx="42">
                  <c:v>131.85998499999999</c:v>
                </c:pt>
                <c:pt idx="43">
                  <c:v>132.26306199999999</c:v>
                </c:pt>
                <c:pt idx="44">
                  <c:v>133.48461900000001</c:v>
                </c:pt>
                <c:pt idx="45">
                  <c:v>134.19528199999999</c:v>
                </c:pt>
                <c:pt idx="46">
                  <c:v>134.81509399999999</c:v>
                </c:pt>
                <c:pt idx="47">
                  <c:v>132.50412</c:v>
                </c:pt>
                <c:pt idx="48">
                  <c:v>131.64856</c:v>
                </c:pt>
                <c:pt idx="49">
                  <c:v>130.373108</c:v>
                </c:pt>
                <c:pt idx="50">
                  <c:v>129.90454099999999</c:v>
                </c:pt>
                <c:pt idx="51">
                  <c:v>129.248199</c:v>
                </c:pt>
                <c:pt idx="52">
                  <c:v>128.98980700000001</c:v>
                </c:pt>
                <c:pt idx="53">
                  <c:v>129.521759</c:v>
                </c:pt>
                <c:pt idx="54">
                  <c:v>130.44064299999999</c:v>
                </c:pt>
                <c:pt idx="55">
                  <c:v>130.020782</c:v>
                </c:pt>
                <c:pt idx="56">
                  <c:v>128.70803799999999</c:v>
                </c:pt>
                <c:pt idx="57">
                  <c:v>127.80313099999999</c:v>
                </c:pt>
                <c:pt idx="58">
                  <c:v>127.064453</c:v>
                </c:pt>
                <c:pt idx="59">
                  <c:v>127.00415</c:v>
                </c:pt>
                <c:pt idx="60">
                  <c:v>127.03598</c:v>
                </c:pt>
                <c:pt idx="61">
                  <c:v>127.06558200000001</c:v>
                </c:pt>
                <c:pt idx="62">
                  <c:v>125.717743</c:v>
                </c:pt>
                <c:pt idx="63">
                  <c:v>125.33880600000001</c:v>
                </c:pt>
                <c:pt idx="64">
                  <c:v>125.314392</c:v>
                </c:pt>
                <c:pt idx="65">
                  <c:v>125.921143</c:v>
                </c:pt>
                <c:pt idx="66">
                  <c:v>126.595276</c:v>
                </c:pt>
                <c:pt idx="67">
                  <c:v>126.532349</c:v>
                </c:pt>
                <c:pt idx="68">
                  <c:v>126.02182000000001</c:v>
                </c:pt>
                <c:pt idx="69">
                  <c:v>125.38247699999999</c:v>
                </c:pt>
                <c:pt idx="70">
                  <c:v>125.115448</c:v>
                </c:pt>
                <c:pt idx="71">
                  <c:v>125.61245700000001</c:v>
                </c:pt>
                <c:pt idx="72">
                  <c:v>125.933502</c:v>
                </c:pt>
                <c:pt idx="73">
                  <c:v>125.796021</c:v>
                </c:pt>
                <c:pt idx="74">
                  <c:v>126.095337</c:v>
                </c:pt>
                <c:pt idx="75">
                  <c:v>126.081451</c:v>
                </c:pt>
                <c:pt idx="76">
                  <c:v>125.66830400000001</c:v>
                </c:pt>
                <c:pt idx="77">
                  <c:v>125.596558</c:v>
                </c:pt>
                <c:pt idx="78">
                  <c:v>125.682678</c:v>
                </c:pt>
                <c:pt idx="79">
                  <c:v>124.676514</c:v>
                </c:pt>
                <c:pt idx="80">
                  <c:v>124.786011</c:v>
                </c:pt>
                <c:pt idx="81">
                  <c:v>125.28299</c:v>
                </c:pt>
                <c:pt idx="82">
                  <c:v>126.167328</c:v>
                </c:pt>
                <c:pt idx="83">
                  <c:v>125.92617799999999</c:v>
                </c:pt>
                <c:pt idx="84">
                  <c:v>125.50878899999999</c:v>
                </c:pt>
                <c:pt idx="85">
                  <c:v>125.70648199999999</c:v>
                </c:pt>
                <c:pt idx="86">
                  <c:v>126.412323</c:v>
                </c:pt>
                <c:pt idx="87">
                  <c:v>127.589966</c:v>
                </c:pt>
                <c:pt idx="88">
                  <c:v>127.436768</c:v>
                </c:pt>
                <c:pt idx="89">
                  <c:v>127.398743</c:v>
                </c:pt>
                <c:pt idx="90">
                  <c:v>127.630127</c:v>
                </c:pt>
                <c:pt idx="91">
                  <c:v>127.45257599999999</c:v>
                </c:pt>
                <c:pt idx="92">
                  <c:v>128.57873499999999</c:v>
                </c:pt>
                <c:pt idx="93">
                  <c:v>129.78793300000001</c:v>
                </c:pt>
                <c:pt idx="94">
                  <c:v>130.615814</c:v>
                </c:pt>
                <c:pt idx="95">
                  <c:v>130.632812</c:v>
                </c:pt>
                <c:pt idx="96">
                  <c:v>130.85394299999999</c:v>
                </c:pt>
                <c:pt idx="97">
                  <c:v>131.454407</c:v>
                </c:pt>
                <c:pt idx="98">
                  <c:v>131.701324</c:v>
                </c:pt>
                <c:pt idx="99">
                  <c:v>130.58157299999999</c:v>
                </c:pt>
                <c:pt idx="100">
                  <c:v>130.631775</c:v>
                </c:pt>
                <c:pt idx="101">
                  <c:v>130.79894999999999</c:v>
                </c:pt>
                <c:pt idx="102">
                  <c:v>130.557129</c:v>
                </c:pt>
                <c:pt idx="103">
                  <c:v>130.85226399999999</c:v>
                </c:pt>
                <c:pt idx="104">
                  <c:v>128.28448499999999</c:v>
                </c:pt>
                <c:pt idx="105">
                  <c:v>128.08071899999999</c:v>
                </c:pt>
                <c:pt idx="106">
                  <c:v>127.149353</c:v>
                </c:pt>
                <c:pt idx="107">
                  <c:v>127.56970200000001</c:v>
                </c:pt>
                <c:pt idx="108">
                  <c:v>127.621948</c:v>
                </c:pt>
                <c:pt idx="109">
                  <c:v>128.37042199999999</c:v>
                </c:pt>
                <c:pt idx="110">
                  <c:v>129.777344</c:v>
                </c:pt>
                <c:pt idx="111">
                  <c:v>129.20178200000001</c:v>
                </c:pt>
                <c:pt idx="112">
                  <c:v>130.06347700000001</c:v>
                </c:pt>
                <c:pt idx="113">
                  <c:v>130.78512599999999</c:v>
                </c:pt>
                <c:pt idx="114">
                  <c:v>130.87091100000001</c:v>
                </c:pt>
                <c:pt idx="115">
                  <c:v>130.888184</c:v>
                </c:pt>
                <c:pt idx="116">
                  <c:v>131.23358200000001</c:v>
                </c:pt>
                <c:pt idx="117">
                  <c:v>131.68319700000001</c:v>
                </c:pt>
                <c:pt idx="118">
                  <c:v>132.05898999999999</c:v>
                </c:pt>
                <c:pt idx="119">
                  <c:v>132.09097299999999</c:v>
                </c:pt>
                <c:pt idx="120">
                  <c:v>133.17907700000001</c:v>
                </c:pt>
                <c:pt idx="121">
                  <c:v>133.19747899999999</c:v>
                </c:pt>
                <c:pt idx="122">
                  <c:v>132.86703499999999</c:v>
                </c:pt>
                <c:pt idx="123">
                  <c:v>132.900116</c:v>
                </c:pt>
                <c:pt idx="124">
                  <c:v>132.64721700000001</c:v>
                </c:pt>
                <c:pt idx="125">
                  <c:v>130.95645099999999</c:v>
                </c:pt>
                <c:pt idx="126">
                  <c:v>130.57556199999999</c:v>
                </c:pt>
                <c:pt idx="127">
                  <c:v>129.53982500000001</c:v>
                </c:pt>
                <c:pt idx="128">
                  <c:v>129.21032700000001</c:v>
                </c:pt>
                <c:pt idx="129">
                  <c:v>128.15448000000001</c:v>
                </c:pt>
                <c:pt idx="130">
                  <c:v>126.895447</c:v>
                </c:pt>
                <c:pt idx="131">
                  <c:v>125.288269</c:v>
                </c:pt>
                <c:pt idx="132">
                  <c:v>124.72869900000001</c:v>
                </c:pt>
                <c:pt idx="133">
                  <c:v>123.500214</c:v>
                </c:pt>
                <c:pt idx="134">
                  <c:v>125.164154</c:v>
                </c:pt>
                <c:pt idx="135">
                  <c:v>127.37301600000001</c:v>
                </c:pt>
                <c:pt idx="136">
                  <c:v>128.91113300000001</c:v>
                </c:pt>
                <c:pt idx="137">
                  <c:v>128.23550399999999</c:v>
                </c:pt>
                <c:pt idx="138">
                  <c:v>128.011078</c:v>
                </c:pt>
                <c:pt idx="139">
                  <c:v>128.13803100000001</c:v>
                </c:pt>
                <c:pt idx="140">
                  <c:v>128.953857</c:v>
                </c:pt>
                <c:pt idx="141">
                  <c:v>129.638824</c:v>
                </c:pt>
                <c:pt idx="142">
                  <c:v>129.033661</c:v>
                </c:pt>
                <c:pt idx="143">
                  <c:v>129.294434</c:v>
                </c:pt>
                <c:pt idx="144">
                  <c:v>129.523438</c:v>
                </c:pt>
                <c:pt idx="145">
                  <c:v>130.06118799999999</c:v>
                </c:pt>
                <c:pt idx="146">
                  <c:v>130.64080799999999</c:v>
                </c:pt>
                <c:pt idx="147">
                  <c:v>130.07077000000001</c:v>
                </c:pt>
                <c:pt idx="148">
                  <c:v>129.97250399999999</c:v>
                </c:pt>
                <c:pt idx="149">
                  <c:v>129.55651900000001</c:v>
                </c:pt>
                <c:pt idx="150">
                  <c:v>129.880188</c:v>
                </c:pt>
                <c:pt idx="151">
                  <c:v>128.845337</c:v>
                </c:pt>
                <c:pt idx="152">
                  <c:v>129.395477</c:v>
                </c:pt>
                <c:pt idx="153">
                  <c:v>129.87970000000001</c:v>
                </c:pt>
                <c:pt idx="154">
                  <c:v>130.126587</c:v>
                </c:pt>
                <c:pt idx="155">
                  <c:v>130.98959400000001</c:v>
                </c:pt>
                <c:pt idx="156">
                  <c:v>131.261841</c:v>
                </c:pt>
                <c:pt idx="157">
                  <c:v>132.50473</c:v>
                </c:pt>
                <c:pt idx="158">
                  <c:v>131.707458</c:v>
                </c:pt>
                <c:pt idx="159">
                  <c:v>130.08865399999999</c:v>
                </c:pt>
                <c:pt idx="160">
                  <c:v>129.84158300000001</c:v>
                </c:pt>
                <c:pt idx="161">
                  <c:v>129.608429</c:v>
                </c:pt>
                <c:pt idx="162">
                  <c:v>129.61764500000001</c:v>
                </c:pt>
                <c:pt idx="163">
                  <c:v>130.30358899999999</c:v>
                </c:pt>
                <c:pt idx="164">
                  <c:v>131.14093</c:v>
                </c:pt>
                <c:pt idx="165">
                  <c:v>132.32077000000001</c:v>
                </c:pt>
                <c:pt idx="166">
                  <c:v>132.97619599999999</c:v>
                </c:pt>
                <c:pt idx="167">
                  <c:v>132.89977999999999</c:v>
                </c:pt>
                <c:pt idx="168">
                  <c:v>133.07989499999999</c:v>
                </c:pt>
                <c:pt idx="169">
                  <c:v>133.84622200000001</c:v>
                </c:pt>
                <c:pt idx="170">
                  <c:v>133.57037399999999</c:v>
                </c:pt>
                <c:pt idx="171">
                  <c:v>133.15158099999999</c:v>
                </c:pt>
                <c:pt idx="172">
                  <c:v>133.281464</c:v>
                </c:pt>
                <c:pt idx="173">
                  <c:v>133.51486199999999</c:v>
                </c:pt>
                <c:pt idx="174">
                  <c:v>133.41656499999999</c:v>
                </c:pt>
                <c:pt idx="175">
                  <c:v>133.619934</c:v>
                </c:pt>
                <c:pt idx="176">
                  <c:v>133.16055299999999</c:v>
                </c:pt>
                <c:pt idx="177">
                  <c:v>133.14630099999999</c:v>
                </c:pt>
                <c:pt idx="178">
                  <c:v>133.763824</c:v>
                </c:pt>
                <c:pt idx="179">
                  <c:v>131.43185399999999</c:v>
                </c:pt>
                <c:pt idx="180">
                  <c:v>130.847015</c:v>
                </c:pt>
                <c:pt idx="181">
                  <c:v>130.69989000000001</c:v>
                </c:pt>
                <c:pt idx="182">
                  <c:v>130.37249800000001</c:v>
                </c:pt>
                <c:pt idx="183">
                  <c:v>129.49139400000001</c:v>
                </c:pt>
                <c:pt idx="184">
                  <c:v>129.04834</c:v>
                </c:pt>
                <c:pt idx="185">
                  <c:v>128.79397599999999</c:v>
                </c:pt>
                <c:pt idx="186">
                  <c:v>127.875122</c:v>
                </c:pt>
                <c:pt idx="187">
                  <c:v>128.02560399999999</c:v>
                </c:pt>
                <c:pt idx="188">
                  <c:v>128.131866</c:v>
                </c:pt>
                <c:pt idx="189">
                  <c:v>127.67791699999999</c:v>
                </c:pt>
                <c:pt idx="190">
                  <c:v>127.083893</c:v>
                </c:pt>
                <c:pt idx="191">
                  <c:v>127.355988</c:v>
                </c:pt>
                <c:pt idx="192">
                  <c:v>127.530548</c:v>
                </c:pt>
                <c:pt idx="193">
                  <c:v>127.862579</c:v>
                </c:pt>
                <c:pt idx="194">
                  <c:v>126.645813</c:v>
                </c:pt>
                <c:pt idx="195">
                  <c:v>126.000488</c:v>
                </c:pt>
                <c:pt idx="196">
                  <c:v>124.33569300000001</c:v>
                </c:pt>
                <c:pt idx="197">
                  <c:v>125.11526499999999</c:v>
                </c:pt>
                <c:pt idx="198">
                  <c:v>125.19058200000001</c:v>
                </c:pt>
                <c:pt idx="199">
                  <c:v>125.401062</c:v>
                </c:pt>
                <c:pt idx="200">
                  <c:v>124.336578</c:v>
                </c:pt>
                <c:pt idx="201">
                  <c:v>124.059448</c:v>
                </c:pt>
                <c:pt idx="202">
                  <c:v>123.308044</c:v>
                </c:pt>
                <c:pt idx="203">
                  <c:v>124.132385</c:v>
                </c:pt>
                <c:pt idx="204">
                  <c:v>125.38574199999999</c:v>
                </c:pt>
                <c:pt idx="205">
                  <c:v>126.554016</c:v>
                </c:pt>
                <c:pt idx="206">
                  <c:v>127.27087400000001</c:v>
                </c:pt>
                <c:pt idx="207">
                  <c:v>128.85983300000001</c:v>
                </c:pt>
                <c:pt idx="208">
                  <c:v>128.75466900000001</c:v>
                </c:pt>
                <c:pt idx="209">
                  <c:v>129.32186899999999</c:v>
                </c:pt>
                <c:pt idx="210">
                  <c:v>129.90322900000001</c:v>
                </c:pt>
                <c:pt idx="211">
                  <c:v>129.485229</c:v>
                </c:pt>
                <c:pt idx="212">
                  <c:v>129.24865700000001</c:v>
                </c:pt>
                <c:pt idx="213">
                  <c:v>129.73413099999999</c:v>
                </c:pt>
                <c:pt idx="214">
                  <c:v>130.13876300000001</c:v>
                </c:pt>
                <c:pt idx="215">
                  <c:v>130.495361</c:v>
                </c:pt>
                <c:pt idx="216">
                  <c:v>130.59271200000001</c:v>
                </c:pt>
                <c:pt idx="217">
                  <c:v>130.47290000000001</c:v>
                </c:pt>
                <c:pt idx="218">
                  <c:v>130.79186999999999</c:v>
                </c:pt>
                <c:pt idx="219">
                  <c:v>130.83123800000001</c:v>
                </c:pt>
                <c:pt idx="220">
                  <c:v>131.292664</c:v>
                </c:pt>
                <c:pt idx="221">
                  <c:v>130.25332599999999</c:v>
                </c:pt>
                <c:pt idx="222">
                  <c:v>129.40026900000001</c:v>
                </c:pt>
                <c:pt idx="223">
                  <c:v>128.31487999999999</c:v>
                </c:pt>
                <c:pt idx="224">
                  <c:v>127.69787599999999</c:v>
                </c:pt>
                <c:pt idx="225">
                  <c:v>127.27758799999999</c:v>
                </c:pt>
                <c:pt idx="226">
                  <c:v>127.708862</c:v>
                </c:pt>
                <c:pt idx="227">
                  <c:v>128.08029199999999</c:v>
                </c:pt>
                <c:pt idx="228">
                  <c:v>127.854797</c:v>
                </c:pt>
                <c:pt idx="229">
                  <c:v>128.530396</c:v>
                </c:pt>
                <c:pt idx="230">
                  <c:v>130.08239699999999</c:v>
                </c:pt>
                <c:pt idx="231">
                  <c:v>131.05957000000001</c:v>
                </c:pt>
                <c:pt idx="232">
                  <c:v>131.34591699999999</c:v>
                </c:pt>
                <c:pt idx="233">
                  <c:v>131.092163</c:v>
                </c:pt>
                <c:pt idx="234">
                  <c:v>130.65728799999999</c:v>
                </c:pt>
                <c:pt idx="235">
                  <c:v>130.52398700000001</c:v>
                </c:pt>
                <c:pt idx="236">
                  <c:v>129.35311899999999</c:v>
                </c:pt>
                <c:pt idx="237">
                  <c:v>129.680115</c:v>
                </c:pt>
                <c:pt idx="238">
                  <c:v>129.932953</c:v>
                </c:pt>
                <c:pt idx="239">
                  <c:v>129.51071200000001</c:v>
                </c:pt>
                <c:pt idx="240">
                  <c:v>129.05673200000001</c:v>
                </c:pt>
                <c:pt idx="241">
                  <c:v>128.36535599999999</c:v>
                </c:pt>
                <c:pt idx="242">
                  <c:v>128.855896</c:v>
                </c:pt>
                <c:pt idx="243">
                  <c:v>128.74981700000001</c:v>
                </c:pt>
                <c:pt idx="244">
                  <c:v>129.24636799999999</c:v>
                </c:pt>
                <c:pt idx="245">
                  <c:v>128.24099699999999</c:v>
                </c:pt>
                <c:pt idx="246">
                  <c:v>127.994568</c:v>
                </c:pt>
                <c:pt idx="247">
                  <c:v>127.465698</c:v>
                </c:pt>
                <c:pt idx="248">
                  <c:v>127.119995</c:v>
                </c:pt>
                <c:pt idx="249">
                  <c:v>127.854004</c:v>
                </c:pt>
                <c:pt idx="250">
                  <c:v>127.120026</c:v>
                </c:pt>
                <c:pt idx="251">
                  <c:v>127.7854</c:v>
                </c:pt>
                <c:pt idx="252">
                  <c:v>129.647278</c:v>
                </c:pt>
                <c:pt idx="253">
                  <c:v>131.15158099999999</c:v>
                </c:pt>
                <c:pt idx="254">
                  <c:v>127.553253</c:v>
                </c:pt>
                <c:pt idx="255">
                  <c:v>125.461395</c:v>
                </c:pt>
                <c:pt idx="256">
                  <c:v>124.274963</c:v>
                </c:pt>
                <c:pt idx="257">
                  <c:v>125.751831</c:v>
                </c:pt>
                <c:pt idx="258">
                  <c:v>126.48144499999999</c:v>
                </c:pt>
                <c:pt idx="259">
                  <c:v>127.74142500000001</c:v>
                </c:pt>
                <c:pt idx="260">
                  <c:v>128.60247799999999</c:v>
                </c:pt>
                <c:pt idx="261">
                  <c:v>129.80252100000001</c:v>
                </c:pt>
                <c:pt idx="262">
                  <c:v>131.14389</c:v>
                </c:pt>
                <c:pt idx="263">
                  <c:v>130.82479900000001</c:v>
                </c:pt>
                <c:pt idx="264">
                  <c:v>131.29257200000001</c:v>
                </c:pt>
                <c:pt idx="265">
                  <c:v>130.118866</c:v>
                </c:pt>
                <c:pt idx="266">
                  <c:v>130.485321</c:v>
                </c:pt>
                <c:pt idx="267">
                  <c:v>130.29840100000001</c:v>
                </c:pt>
                <c:pt idx="268">
                  <c:v>130.511383</c:v>
                </c:pt>
                <c:pt idx="269">
                  <c:v>131.342499</c:v>
                </c:pt>
                <c:pt idx="270">
                  <c:v>131.547302</c:v>
                </c:pt>
                <c:pt idx="271">
                  <c:v>131.921356</c:v>
                </c:pt>
                <c:pt idx="272">
                  <c:v>132.90860000000001</c:v>
                </c:pt>
                <c:pt idx="273">
                  <c:v>132.75088500000001</c:v>
                </c:pt>
                <c:pt idx="274">
                  <c:v>132.67224100000001</c:v>
                </c:pt>
                <c:pt idx="275">
                  <c:v>132.15438800000001</c:v>
                </c:pt>
                <c:pt idx="276">
                  <c:v>130.939514</c:v>
                </c:pt>
                <c:pt idx="277">
                  <c:v>130.659851</c:v>
                </c:pt>
                <c:pt idx="278">
                  <c:v>128.99743699999999</c:v>
                </c:pt>
                <c:pt idx="279">
                  <c:v>127.613068</c:v>
                </c:pt>
                <c:pt idx="280">
                  <c:v>126.756012</c:v>
                </c:pt>
                <c:pt idx="281">
                  <c:v>125.975067</c:v>
                </c:pt>
                <c:pt idx="282">
                  <c:v>125.691742</c:v>
                </c:pt>
                <c:pt idx="283">
                  <c:v>125.258331</c:v>
                </c:pt>
                <c:pt idx="284">
                  <c:v>124.615387</c:v>
                </c:pt>
                <c:pt idx="285">
                  <c:v>123.987335</c:v>
                </c:pt>
                <c:pt idx="286">
                  <c:v>124.031036</c:v>
                </c:pt>
                <c:pt idx="287">
                  <c:v>124.701904</c:v>
                </c:pt>
                <c:pt idx="288">
                  <c:v>125.70120199999999</c:v>
                </c:pt>
                <c:pt idx="289">
                  <c:v>125.89978000000001</c:v>
                </c:pt>
                <c:pt idx="290">
                  <c:v>126.422577</c:v>
                </c:pt>
                <c:pt idx="291">
                  <c:v>127.237122</c:v>
                </c:pt>
                <c:pt idx="292">
                  <c:v>127.63442999999999</c:v>
                </c:pt>
                <c:pt idx="293">
                  <c:v>128.48007200000001</c:v>
                </c:pt>
                <c:pt idx="294">
                  <c:v>129.58956900000001</c:v>
                </c:pt>
                <c:pt idx="295">
                  <c:v>131.195618</c:v>
                </c:pt>
                <c:pt idx="296">
                  <c:v>130.73315400000001</c:v>
                </c:pt>
                <c:pt idx="297">
                  <c:v>130.531372</c:v>
                </c:pt>
                <c:pt idx="298">
                  <c:v>129.97683699999999</c:v>
                </c:pt>
                <c:pt idx="299">
                  <c:v>131.13912999999999</c:v>
                </c:pt>
                <c:pt idx="300">
                  <c:v>131.32415800000001</c:v>
                </c:pt>
                <c:pt idx="301">
                  <c:v>132.414062</c:v>
                </c:pt>
                <c:pt idx="302">
                  <c:v>132.14373800000001</c:v>
                </c:pt>
                <c:pt idx="303">
                  <c:v>132.955353</c:v>
                </c:pt>
                <c:pt idx="304">
                  <c:v>132.86651599999999</c:v>
                </c:pt>
                <c:pt idx="305">
                  <c:v>132.92340100000001</c:v>
                </c:pt>
                <c:pt idx="306">
                  <c:v>135.25503499999999</c:v>
                </c:pt>
                <c:pt idx="307">
                  <c:v>130.38659699999999</c:v>
                </c:pt>
                <c:pt idx="308">
                  <c:v>127.496826</c:v>
                </c:pt>
                <c:pt idx="309">
                  <c:v>122.210297</c:v>
                </c:pt>
                <c:pt idx="310">
                  <c:v>121.29949999999999</c:v>
                </c:pt>
                <c:pt idx="311">
                  <c:v>120.356262</c:v>
                </c:pt>
                <c:pt idx="312">
                  <c:v>115.490723</c:v>
                </c:pt>
                <c:pt idx="313">
                  <c:v>113.51718099999999</c:v>
                </c:pt>
                <c:pt idx="314">
                  <c:v>122.712616</c:v>
                </c:pt>
                <c:pt idx="315">
                  <c:v>125.440704</c:v>
                </c:pt>
                <c:pt idx="316">
                  <c:v>125.58163500000001</c:v>
                </c:pt>
                <c:pt idx="317">
                  <c:v>125.64312700000001</c:v>
                </c:pt>
                <c:pt idx="318">
                  <c:v>125.087158</c:v>
                </c:pt>
                <c:pt idx="319">
                  <c:v>123.82244900000001</c:v>
                </c:pt>
                <c:pt idx="320">
                  <c:v>124.547546</c:v>
                </c:pt>
                <c:pt idx="321">
                  <c:v>125.069855</c:v>
                </c:pt>
                <c:pt idx="322">
                  <c:v>127.161011</c:v>
                </c:pt>
                <c:pt idx="323">
                  <c:v>126.72653200000001</c:v>
                </c:pt>
                <c:pt idx="324">
                  <c:v>126.35955800000001</c:v>
                </c:pt>
                <c:pt idx="325">
                  <c:v>126.243927</c:v>
                </c:pt>
                <c:pt idx="326">
                  <c:v>126.156311</c:v>
                </c:pt>
                <c:pt idx="327">
                  <c:v>125.74939000000001</c:v>
                </c:pt>
                <c:pt idx="328">
                  <c:v>125.335999</c:v>
                </c:pt>
                <c:pt idx="329">
                  <c:v>126.670868</c:v>
                </c:pt>
                <c:pt idx="330">
                  <c:v>127.370209</c:v>
                </c:pt>
                <c:pt idx="331">
                  <c:v>128.654022</c:v>
                </c:pt>
                <c:pt idx="332">
                  <c:v>127.557587</c:v>
                </c:pt>
                <c:pt idx="333">
                  <c:v>126.680542</c:v>
                </c:pt>
                <c:pt idx="334">
                  <c:v>126.480164</c:v>
                </c:pt>
                <c:pt idx="335">
                  <c:v>126.19760100000001</c:v>
                </c:pt>
                <c:pt idx="336">
                  <c:v>125.738922</c:v>
                </c:pt>
                <c:pt idx="337">
                  <c:v>125.68810999999999</c:v>
                </c:pt>
                <c:pt idx="338">
                  <c:v>126.127228</c:v>
                </c:pt>
                <c:pt idx="339">
                  <c:v>126.632141</c:v>
                </c:pt>
                <c:pt idx="340">
                  <c:v>127.282135</c:v>
                </c:pt>
                <c:pt idx="341">
                  <c:v>127.001617</c:v>
                </c:pt>
                <c:pt idx="342">
                  <c:v>127.02655</c:v>
                </c:pt>
                <c:pt idx="343">
                  <c:v>127.639679</c:v>
                </c:pt>
                <c:pt idx="344">
                  <c:v>127.647125</c:v>
                </c:pt>
                <c:pt idx="345">
                  <c:v>127.400391</c:v>
                </c:pt>
                <c:pt idx="346">
                  <c:v>127.150665</c:v>
                </c:pt>
                <c:pt idx="347">
                  <c:v>128.258636</c:v>
                </c:pt>
                <c:pt idx="348">
                  <c:v>130.099548</c:v>
                </c:pt>
                <c:pt idx="349">
                  <c:v>130.99572800000001</c:v>
                </c:pt>
                <c:pt idx="350">
                  <c:v>130.00692699999999</c:v>
                </c:pt>
                <c:pt idx="351">
                  <c:v>131.687378</c:v>
                </c:pt>
                <c:pt idx="352">
                  <c:v>126.77597</c:v>
                </c:pt>
                <c:pt idx="353">
                  <c:v>124.774231</c:v>
                </c:pt>
                <c:pt idx="354">
                  <c:v>99.662414999999996</c:v>
                </c:pt>
                <c:pt idx="355">
                  <c:v>58.035919</c:v>
                </c:pt>
                <c:pt idx="356">
                  <c:v>80.416931000000005</c:v>
                </c:pt>
                <c:pt idx="357">
                  <c:v>111.360107</c:v>
                </c:pt>
                <c:pt idx="358">
                  <c:v>123.396423</c:v>
                </c:pt>
                <c:pt idx="359">
                  <c:v>125.9841</c:v>
                </c:pt>
                <c:pt idx="360">
                  <c:v>126.65158099999999</c:v>
                </c:pt>
                <c:pt idx="361">
                  <c:v>126.916168</c:v>
                </c:pt>
                <c:pt idx="362">
                  <c:v>127.709076</c:v>
                </c:pt>
                <c:pt idx="363">
                  <c:v>129.406982</c:v>
                </c:pt>
                <c:pt idx="364">
                  <c:v>129.15387000000001</c:v>
                </c:pt>
                <c:pt idx="365">
                  <c:v>129.63748200000001</c:v>
                </c:pt>
                <c:pt idx="366">
                  <c:v>130.827484</c:v>
                </c:pt>
                <c:pt idx="367">
                  <c:v>132.06497200000001</c:v>
                </c:pt>
                <c:pt idx="368">
                  <c:v>132.18023700000001</c:v>
                </c:pt>
                <c:pt idx="369">
                  <c:v>132.36792</c:v>
                </c:pt>
                <c:pt idx="370">
                  <c:v>132.34054599999999</c:v>
                </c:pt>
                <c:pt idx="371">
                  <c:v>130.55218500000001</c:v>
                </c:pt>
                <c:pt idx="372">
                  <c:v>129.62142900000001</c:v>
                </c:pt>
                <c:pt idx="373">
                  <c:v>129.06445299999999</c:v>
                </c:pt>
                <c:pt idx="374">
                  <c:v>128.44207800000001</c:v>
                </c:pt>
                <c:pt idx="375">
                  <c:v>128.46615600000001</c:v>
                </c:pt>
                <c:pt idx="376">
                  <c:v>128.127106</c:v>
                </c:pt>
                <c:pt idx="377">
                  <c:v>126.684448</c:v>
                </c:pt>
                <c:pt idx="378">
                  <c:v>125.821716</c:v>
                </c:pt>
                <c:pt idx="379">
                  <c:v>125.30175800000001</c:v>
                </c:pt>
                <c:pt idx="380">
                  <c:v>125.688873</c:v>
                </c:pt>
                <c:pt idx="381">
                  <c:v>125.151337</c:v>
                </c:pt>
                <c:pt idx="382">
                  <c:v>124.76443500000001</c:v>
                </c:pt>
                <c:pt idx="383">
                  <c:v>125.646484</c:v>
                </c:pt>
                <c:pt idx="384">
                  <c:v>126.881683</c:v>
                </c:pt>
                <c:pt idx="385">
                  <c:v>127.602661</c:v>
                </c:pt>
                <c:pt idx="386">
                  <c:v>126.98745700000001</c:v>
                </c:pt>
                <c:pt idx="387">
                  <c:v>127.17248499999999</c:v>
                </c:pt>
                <c:pt idx="388">
                  <c:v>127.33792099999999</c:v>
                </c:pt>
                <c:pt idx="389">
                  <c:v>127.187439</c:v>
                </c:pt>
                <c:pt idx="390">
                  <c:v>127.02816799999999</c:v>
                </c:pt>
                <c:pt idx="391">
                  <c:v>126.94000200000001</c:v>
                </c:pt>
                <c:pt idx="392">
                  <c:v>127.545959</c:v>
                </c:pt>
                <c:pt idx="393">
                  <c:v>128.90005500000001</c:v>
                </c:pt>
                <c:pt idx="394">
                  <c:v>129.04861500000001</c:v>
                </c:pt>
                <c:pt idx="395">
                  <c:v>129.67648299999999</c:v>
                </c:pt>
                <c:pt idx="396">
                  <c:v>129.752869</c:v>
                </c:pt>
                <c:pt idx="397">
                  <c:v>130.022156</c:v>
                </c:pt>
                <c:pt idx="398">
                  <c:v>129.173767</c:v>
                </c:pt>
                <c:pt idx="399">
                  <c:v>128.250214</c:v>
                </c:pt>
                <c:pt idx="400">
                  <c:v>127.65194700000001</c:v>
                </c:pt>
                <c:pt idx="401">
                  <c:v>127.962067</c:v>
                </c:pt>
                <c:pt idx="402">
                  <c:v>128.485657</c:v>
                </c:pt>
                <c:pt idx="403">
                  <c:v>128.795624</c:v>
                </c:pt>
                <c:pt idx="404">
                  <c:v>128.95349100000001</c:v>
                </c:pt>
                <c:pt idx="405">
                  <c:v>128.48580899999999</c:v>
                </c:pt>
                <c:pt idx="406">
                  <c:v>129.36901900000001</c:v>
                </c:pt>
                <c:pt idx="407">
                  <c:v>129.071259</c:v>
                </c:pt>
                <c:pt idx="408">
                  <c:v>128.28393600000001</c:v>
                </c:pt>
                <c:pt idx="409">
                  <c:v>127.36209100000001</c:v>
                </c:pt>
                <c:pt idx="410">
                  <c:v>127.608124</c:v>
                </c:pt>
                <c:pt idx="411">
                  <c:v>127.840363</c:v>
                </c:pt>
                <c:pt idx="412">
                  <c:v>128.421021</c:v>
                </c:pt>
                <c:pt idx="413">
                  <c:v>127.99316399999999</c:v>
                </c:pt>
                <c:pt idx="414">
                  <c:v>127.336456</c:v>
                </c:pt>
                <c:pt idx="415">
                  <c:v>127.020264</c:v>
                </c:pt>
                <c:pt idx="416">
                  <c:v>126.10977200000001</c:v>
                </c:pt>
                <c:pt idx="417">
                  <c:v>126.76458700000001</c:v>
                </c:pt>
                <c:pt idx="418">
                  <c:v>123.586761</c:v>
                </c:pt>
                <c:pt idx="419">
                  <c:v>122.192139</c:v>
                </c:pt>
                <c:pt idx="420">
                  <c:v>124.215546</c:v>
                </c:pt>
                <c:pt idx="421">
                  <c:v>126.929565</c:v>
                </c:pt>
                <c:pt idx="422">
                  <c:v>129.78668200000001</c:v>
                </c:pt>
                <c:pt idx="423">
                  <c:v>129.29299900000001</c:v>
                </c:pt>
                <c:pt idx="424">
                  <c:v>128.19064299999999</c:v>
                </c:pt>
                <c:pt idx="425">
                  <c:v>128.12432899999999</c:v>
                </c:pt>
                <c:pt idx="426">
                  <c:v>128.94833399999999</c:v>
                </c:pt>
                <c:pt idx="427">
                  <c:v>129.89794900000001</c:v>
                </c:pt>
                <c:pt idx="428">
                  <c:v>130.25427199999999</c:v>
                </c:pt>
                <c:pt idx="429">
                  <c:v>130.54388399999999</c:v>
                </c:pt>
                <c:pt idx="430">
                  <c:v>130.18365499999999</c:v>
                </c:pt>
                <c:pt idx="431">
                  <c:v>130.440155</c:v>
                </c:pt>
                <c:pt idx="432">
                  <c:v>131.66027800000001</c:v>
                </c:pt>
                <c:pt idx="433">
                  <c:v>131.93090799999999</c:v>
                </c:pt>
                <c:pt idx="434">
                  <c:v>132.811432</c:v>
                </c:pt>
                <c:pt idx="435">
                  <c:v>133.06848099999999</c:v>
                </c:pt>
                <c:pt idx="436">
                  <c:v>133.92309599999999</c:v>
                </c:pt>
                <c:pt idx="437">
                  <c:v>133.031036</c:v>
                </c:pt>
                <c:pt idx="438">
                  <c:v>132.80282600000001</c:v>
                </c:pt>
                <c:pt idx="439">
                  <c:v>132.985626</c:v>
                </c:pt>
                <c:pt idx="440">
                  <c:v>132.387756</c:v>
                </c:pt>
                <c:pt idx="441">
                  <c:v>132.08148199999999</c:v>
                </c:pt>
                <c:pt idx="442">
                  <c:v>132.476135</c:v>
                </c:pt>
                <c:pt idx="443">
                  <c:v>133.31073000000001</c:v>
                </c:pt>
                <c:pt idx="444">
                  <c:v>132.49066199999999</c:v>
                </c:pt>
                <c:pt idx="445">
                  <c:v>132.822418</c:v>
                </c:pt>
                <c:pt idx="446">
                  <c:v>130.618988</c:v>
                </c:pt>
                <c:pt idx="447">
                  <c:v>128.739349</c:v>
                </c:pt>
                <c:pt idx="448">
                  <c:v>127.836304</c:v>
                </c:pt>
                <c:pt idx="449">
                  <c:v>128.03894</c:v>
                </c:pt>
                <c:pt idx="450">
                  <c:v>128.497345</c:v>
                </c:pt>
                <c:pt idx="451">
                  <c:v>128.66821300000001</c:v>
                </c:pt>
                <c:pt idx="452">
                  <c:v>128.18225100000001</c:v>
                </c:pt>
                <c:pt idx="453">
                  <c:v>128.02139299999999</c:v>
                </c:pt>
                <c:pt idx="454">
                  <c:v>127.388977</c:v>
                </c:pt>
                <c:pt idx="455">
                  <c:v>128.79882799999999</c:v>
                </c:pt>
                <c:pt idx="456">
                  <c:v>129.44262699999999</c:v>
                </c:pt>
                <c:pt idx="457">
                  <c:v>129.891571</c:v>
                </c:pt>
                <c:pt idx="458">
                  <c:v>129.529236</c:v>
                </c:pt>
                <c:pt idx="459">
                  <c:v>128.69842499999999</c:v>
                </c:pt>
                <c:pt idx="460">
                  <c:v>128.628052</c:v>
                </c:pt>
                <c:pt idx="461">
                  <c:v>128.656342</c:v>
                </c:pt>
                <c:pt idx="462">
                  <c:v>128.79943800000001</c:v>
                </c:pt>
                <c:pt idx="463">
                  <c:v>129.29534899999999</c:v>
                </c:pt>
                <c:pt idx="464">
                  <c:v>130.281891</c:v>
                </c:pt>
                <c:pt idx="465">
                  <c:v>130.44778400000001</c:v>
                </c:pt>
                <c:pt idx="466">
                  <c:v>130.33120700000001</c:v>
                </c:pt>
                <c:pt idx="467">
                  <c:v>130.33090200000001</c:v>
                </c:pt>
                <c:pt idx="468">
                  <c:v>130.060089</c:v>
                </c:pt>
                <c:pt idx="469">
                  <c:v>129.86788899999999</c:v>
                </c:pt>
                <c:pt idx="470">
                  <c:v>129.42385899999999</c:v>
                </c:pt>
                <c:pt idx="471">
                  <c:v>128.55389400000001</c:v>
                </c:pt>
                <c:pt idx="472">
                  <c:v>128.02420000000001</c:v>
                </c:pt>
                <c:pt idx="473">
                  <c:v>126.901184</c:v>
                </c:pt>
                <c:pt idx="474">
                  <c:v>126.237976</c:v>
                </c:pt>
                <c:pt idx="475">
                  <c:v>125.51486199999999</c:v>
                </c:pt>
                <c:pt idx="476">
                  <c:v>126.2276</c:v>
                </c:pt>
                <c:pt idx="477">
                  <c:v>126.68615699999999</c:v>
                </c:pt>
                <c:pt idx="478">
                  <c:v>126.782349</c:v>
                </c:pt>
                <c:pt idx="479">
                  <c:v>127.702393</c:v>
                </c:pt>
                <c:pt idx="480">
                  <c:v>128.30661000000001</c:v>
                </c:pt>
                <c:pt idx="481">
                  <c:v>129.13836699999999</c:v>
                </c:pt>
                <c:pt idx="482">
                  <c:v>129.864563</c:v>
                </c:pt>
                <c:pt idx="483">
                  <c:v>130.295502</c:v>
                </c:pt>
                <c:pt idx="484">
                  <c:v>130.87518299999999</c:v>
                </c:pt>
                <c:pt idx="485">
                  <c:v>130.07788099999999</c:v>
                </c:pt>
                <c:pt idx="486">
                  <c:v>127.949493</c:v>
                </c:pt>
                <c:pt idx="487">
                  <c:v>128.83972199999999</c:v>
                </c:pt>
                <c:pt idx="488">
                  <c:v>131.554596</c:v>
                </c:pt>
                <c:pt idx="489">
                  <c:v>132.204498</c:v>
                </c:pt>
                <c:pt idx="490">
                  <c:v>132.94949299999999</c:v>
                </c:pt>
                <c:pt idx="491">
                  <c:v>135.194885</c:v>
                </c:pt>
                <c:pt idx="492">
                  <c:v>135.29003900000001</c:v>
                </c:pt>
                <c:pt idx="493">
                  <c:v>134.70199600000001</c:v>
                </c:pt>
                <c:pt idx="494">
                  <c:v>134.636505</c:v>
                </c:pt>
                <c:pt idx="495">
                  <c:v>135.48468</c:v>
                </c:pt>
                <c:pt idx="496">
                  <c:v>135.673157</c:v>
                </c:pt>
                <c:pt idx="497">
                  <c:v>135.519623</c:v>
                </c:pt>
                <c:pt idx="498">
                  <c:v>134.94165000000001</c:v>
                </c:pt>
                <c:pt idx="499">
                  <c:v>135.02151499999999</c:v>
                </c:pt>
                <c:pt idx="500">
                  <c:v>134.11111500000001</c:v>
                </c:pt>
                <c:pt idx="501">
                  <c:v>132.773651</c:v>
                </c:pt>
                <c:pt idx="502">
                  <c:v>130.79617300000001</c:v>
                </c:pt>
                <c:pt idx="503">
                  <c:v>130.54705799999999</c:v>
                </c:pt>
                <c:pt idx="504">
                  <c:v>130.98779300000001</c:v>
                </c:pt>
                <c:pt idx="505">
                  <c:v>131.02771000000001</c:v>
                </c:pt>
                <c:pt idx="506">
                  <c:v>130.92944299999999</c:v>
                </c:pt>
                <c:pt idx="507">
                  <c:v>131.55862400000001</c:v>
                </c:pt>
                <c:pt idx="508">
                  <c:v>131.78329500000001</c:v>
                </c:pt>
                <c:pt idx="509">
                  <c:v>131.641266</c:v>
                </c:pt>
                <c:pt idx="510">
                  <c:v>131.03710899999999</c:v>
                </c:pt>
                <c:pt idx="511">
                  <c:v>129.944366</c:v>
                </c:pt>
                <c:pt idx="512">
                  <c:v>130.626465</c:v>
                </c:pt>
                <c:pt idx="513">
                  <c:v>131.33429000000001</c:v>
                </c:pt>
                <c:pt idx="514">
                  <c:v>132.96374499999999</c:v>
                </c:pt>
                <c:pt idx="515">
                  <c:v>133.88192699999999</c:v>
                </c:pt>
                <c:pt idx="516">
                  <c:v>134.27087399999999</c:v>
                </c:pt>
                <c:pt idx="517">
                  <c:v>134.295715</c:v>
                </c:pt>
                <c:pt idx="518">
                  <c:v>132.99005099999999</c:v>
                </c:pt>
                <c:pt idx="519">
                  <c:v>131.27593999999999</c:v>
                </c:pt>
                <c:pt idx="520">
                  <c:v>129.85522499999999</c:v>
                </c:pt>
                <c:pt idx="521">
                  <c:v>130.87204</c:v>
                </c:pt>
                <c:pt idx="522">
                  <c:v>130.920288</c:v>
                </c:pt>
                <c:pt idx="523">
                  <c:v>130.63137800000001</c:v>
                </c:pt>
                <c:pt idx="524">
                  <c:v>130.41027800000001</c:v>
                </c:pt>
                <c:pt idx="525">
                  <c:v>130.09524500000001</c:v>
                </c:pt>
                <c:pt idx="526">
                  <c:v>130.601685</c:v>
                </c:pt>
                <c:pt idx="527">
                  <c:v>131.50268600000001</c:v>
                </c:pt>
                <c:pt idx="528">
                  <c:v>131.97241199999999</c:v>
                </c:pt>
                <c:pt idx="529">
                  <c:v>132.766052</c:v>
                </c:pt>
                <c:pt idx="530">
                  <c:v>130.97485399999999</c:v>
                </c:pt>
                <c:pt idx="531">
                  <c:v>130.29006999999999</c:v>
                </c:pt>
                <c:pt idx="532">
                  <c:v>129.82827800000001</c:v>
                </c:pt>
                <c:pt idx="533">
                  <c:v>128.914154</c:v>
                </c:pt>
                <c:pt idx="534">
                  <c:v>128.219818</c:v>
                </c:pt>
                <c:pt idx="535">
                  <c:v>127.005859</c:v>
                </c:pt>
                <c:pt idx="536">
                  <c:v>126.27655</c:v>
                </c:pt>
                <c:pt idx="537">
                  <c:v>126.097137</c:v>
                </c:pt>
                <c:pt idx="538">
                  <c:v>127.17797899999999</c:v>
                </c:pt>
                <c:pt idx="539">
                  <c:v>127.63739</c:v>
                </c:pt>
                <c:pt idx="540">
                  <c:v>127.527344</c:v>
                </c:pt>
                <c:pt idx="541">
                  <c:v>128.29547099999999</c:v>
                </c:pt>
                <c:pt idx="542">
                  <c:v>126.484863</c:v>
                </c:pt>
                <c:pt idx="543">
                  <c:v>125.47680699999999</c:v>
                </c:pt>
                <c:pt idx="544">
                  <c:v>125.48635899999999</c:v>
                </c:pt>
                <c:pt idx="545">
                  <c:v>125.490448</c:v>
                </c:pt>
                <c:pt idx="546">
                  <c:v>124.73049899999999</c:v>
                </c:pt>
                <c:pt idx="547">
                  <c:v>125.111053</c:v>
                </c:pt>
                <c:pt idx="548">
                  <c:v>126.093536</c:v>
                </c:pt>
                <c:pt idx="549">
                  <c:v>126.66879299999999</c:v>
                </c:pt>
                <c:pt idx="550">
                  <c:v>127.313385</c:v>
                </c:pt>
                <c:pt idx="551">
                  <c:v>127.77029400000001</c:v>
                </c:pt>
                <c:pt idx="552">
                  <c:v>127.627686</c:v>
                </c:pt>
                <c:pt idx="553">
                  <c:v>127.632904</c:v>
                </c:pt>
                <c:pt idx="554">
                  <c:v>128.49728400000001</c:v>
                </c:pt>
                <c:pt idx="555">
                  <c:v>129.45694</c:v>
                </c:pt>
                <c:pt idx="556">
                  <c:v>130.338257</c:v>
                </c:pt>
                <c:pt idx="557">
                  <c:v>129.174194</c:v>
                </c:pt>
                <c:pt idx="558">
                  <c:v>128.298462</c:v>
                </c:pt>
                <c:pt idx="559">
                  <c:v>128.34622200000001</c:v>
                </c:pt>
                <c:pt idx="560">
                  <c:v>128.78668200000001</c:v>
                </c:pt>
                <c:pt idx="561">
                  <c:v>129.127197</c:v>
                </c:pt>
                <c:pt idx="562">
                  <c:v>129.785583</c:v>
                </c:pt>
                <c:pt idx="563">
                  <c:v>129.70834400000001</c:v>
                </c:pt>
                <c:pt idx="564">
                  <c:v>129.40036000000001</c:v>
                </c:pt>
                <c:pt idx="565">
                  <c:v>129.040955</c:v>
                </c:pt>
                <c:pt idx="566">
                  <c:v>129.41864000000001</c:v>
                </c:pt>
                <c:pt idx="567">
                  <c:v>129.085846</c:v>
                </c:pt>
                <c:pt idx="568">
                  <c:v>129.28949</c:v>
                </c:pt>
                <c:pt idx="569">
                  <c:v>129.31243900000001</c:v>
                </c:pt>
                <c:pt idx="570">
                  <c:v>128.76660200000001</c:v>
                </c:pt>
                <c:pt idx="571">
                  <c:v>128.542145</c:v>
                </c:pt>
                <c:pt idx="572">
                  <c:v>129.22485399999999</c:v>
                </c:pt>
                <c:pt idx="573">
                  <c:v>129.41613799999999</c:v>
                </c:pt>
                <c:pt idx="574">
                  <c:v>129.18121300000001</c:v>
                </c:pt>
                <c:pt idx="575">
                  <c:v>127.603729</c:v>
                </c:pt>
                <c:pt idx="576">
                  <c:v>127.450867</c:v>
                </c:pt>
                <c:pt idx="577">
                  <c:v>126.803558</c:v>
                </c:pt>
                <c:pt idx="578">
                  <c:v>126.930328</c:v>
                </c:pt>
                <c:pt idx="579">
                  <c:v>126.764709</c:v>
                </c:pt>
                <c:pt idx="580">
                  <c:v>126.72631800000001</c:v>
                </c:pt>
                <c:pt idx="581">
                  <c:v>126.808167</c:v>
                </c:pt>
                <c:pt idx="582">
                  <c:v>126.014954</c:v>
                </c:pt>
                <c:pt idx="583">
                  <c:v>126.253906</c:v>
                </c:pt>
                <c:pt idx="584">
                  <c:v>127.50756800000001</c:v>
                </c:pt>
                <c:pt idx="585">
                  <c:v>127.87445099999999</c:v>
                </c:pt>
                <c:pt idx="586">
                  <c:v>128.57311999999999</c:v>
                </c:pt>
                <c:pt idx="587">
                  <c:v>130.343109</c:v>
                </c:pt>
                <c:pt idx="588">
                  <c:v>131.75280799999999</c:v>
                </c:pt>
                <c:pt idx="589">
                  <c:v>132.62164300000001</c:v>
                </c:pt>
                <c:pt idx="590">
                  <c:v>131.58566300000001</c:v>
                </c:pt>
                <c:pt idx="591">
                  <c:v>130.045197</c:v>
                </c:pt>
                <c:pt idx="592">
                  <c:v>128.89572100000001</c:v>
                </c:pt>
                <c:pt idx="593">
                  <c:v>128.72714199999999</c:v>
                </c:pt>
                <c:pt idx="594">
                  <c:v>128.82605000000001</c:v>
                </c:pt>
                <c:pt idx="595">
                  <c:v>128.98156700000001</c:v>
                </c:pt>
                <c:pt idx="596">
                  <c:v>129.385651</c:v>
                </c:pt>
                <c:pt idx="597">
                  <c:v>130.064911</c:v>
                </c:pt>
                <c:pt idx="598">
                  <c:v>130.43926999999999</c:v>
                </c:pt>
                <c:pt idx="599">
                  <c:v>130.879639</c:v>
                </c:pt>
                <c:pt idx="600">
                  <c:v>131.72799699999999</c:v>
                </c:pt>
                <c:pt idx="601">
                  <c:v>132.43429599999999</c:v>
                </c:pt>
                <c:pt idx="602">
                  <c:v>130.90707399999999</c:v>
                </c:pt>
                <c:pt idx="603">
                  <c:v>129.679474</c:v>
                </c:pt>
                <c:pt idx="604">
                  <c:v>129.79324299999999</c:v>
                </c:pt>
                <c:pt idx="605">
                  <c:v>129.914703</c:v>
                </c:pt>
                <c:pt idx="606">
                  <c:v>130.321594</c:v>
                </c:pt>
                <c:pt idx="607">
                  <c:v>130.52758800000001</c:v>
                </c:pt>
                <c:pt idx="608">
                  <c:v>131.04409799999999</c:v>
                </c:pt>
                <c:pt idx="609">
                  <c:v>131.167419</c:v>
                </c:pt>
                <c:pt idx="610">
                  <c:v>131.44201699999999</c:v>
                </c:pt>
                <c:pt idx="611">
                  <c:v>131.756561</c:v>
                </c:pt>
                <c:pt idx="612">
                  <c:v>131.883453</c:v>
                </c:pt>
                <c:pt idx="613">
                  <c:v>131.376282</c:v>
                </c:pt>
                <c:pt idx="614">
                  <c:v>130.69549599999999</c:v>
                </c:pt>
                <c:pt idx="615">
                  <c:v>129.995544</c:v>
                </c:pt>
                <c:pt idx="616">
                  <c:v>129.59805299999999</c:v>
                </c:pt>
                <c:pt idx="617">
                  <c:v>130.00604200000001</c:v>
                </c:pt>
                <c:pt idx="618">
                  <c:v>129.98172</c:v>
                </c:pt>
                <c:pt idx="619">
                  <c:v>130.107269</c:v>
                </c:pt>
                <c:pt idx="620">
                  <c:v>130.00619499999999</c:v>
                </c:pt>
                <c:pt idx="621">
                  <c:v>130.53909300000001</c:v>
                </c:pt>
                <c:pt idx="622">
                  <c:v>131.20126300000001</c:v>
                </c:pt>
                <c:pt idx="623">
                  <c:v>131.388428</c:v>
                </c:pt>
                <c:pt idx="624">
                  <c:v>132.27166700000001</c:v>
                </c:pt>
                <c:pt idx="625">
                  <c:v>132.036438</c:v>
                </c:pt>
                <c:pt idx="626">
                  <c:v>132.98498499999999</c:v>
                </c:pt>
                <c:pt idx="627">
                  <c:v>132.82193000000001</c:v>
                </c:pt>
                <c:pt idx="628">
                  <c:v>133.46759</c:v>
                </c:pt>
                <c:pt idx="629">
                  <c:v>132.44000199999999</c:v>
                </c:pt>
                <c:pt idx="630">
                  <c:v>131.86364699999999</c:v>
                </c:pt>
                <c:pt idx="631">
                  <c:v>130.72122200000001</c:v>
                </c:pt>
                <c:pt idx="632">
                  <c:v>131.36206100000001</c:v>
                </c:pt>
                <c:pt idx="633">
                  <c:v>131.51440400000001</c:v>
                </c:pt>
                <c:pt idx="634">
                  <c:v>131.33538799999999</c:v>
                </c:pt>
                <c:pt idx="635">
                  <c:v>132.253479</c:v>
                </c:pt>
                <c:pt idx="636">
                  <c:v>131.98028600000001</c:v>
                </c:pt>
                <c:pt idx="637">
                  <c:v>133.26702900000001</c:v>
                </c:pt>
                <c:pt idx="638">
                  <c:v>133.11615</c:v>
                </c:pt>
                <c:pt idx="639">
                  <c:v>134.27477999999999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A1-B444-9F5D-9D0884D267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3969551"/>
        <c:axId val="757860687"/>
      </c:lineChart>
      <c:catAx>
        <c:axId val="7739695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7860687"/>
        <c:crosses val="autoZero"/>
        <c:auto val="1"/>
        <c:lblAlgn val="ctr"/>
        <c:lblOffset val="100"/>
        <c:noMultiLvlLbl val="0"/>
      </c:catAx>
      <c:valAx>
        <c:axId val="757860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3969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'ble-pd-84FD27EEE4FF'!$B$1</c:f>
              <c:strCache>
                <c:ptCount val="1"/>
                <c:pt idx="0">
                  <c:v>elevation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'ble-pd-84FD27EEE4FF'!$B$2:$B$641</c:f>
              <c:numCache>
                <c:formatCode>General</c:formatCode>
                <c:ptCount val="640"/>
                <c:pt idx="0">
                  <c:v>11.518209000000001</c:v>
                </c:pt>
                <c:pt idx="1">
                  <c:v>10.556571</c:v>
                </c:pt>
                <c:pt idx="2">
                  <c:v>10.266610999999999</c:v>
                </c:pt>
                <c:pt idx="3">
                  <c:v>9.0788399999999996</c:v>
                </c:pt>
                <c:pt idx="4">
                  <c:v>8.4754070000000006</c:v>
                </c:pt>
                <c:pt idx="5">
                  <c:v>9.8591040000000003</c:v>
                </c:pt>
                <c:pt idx="6">
                  <c:v>9.5552770000000002</c:v>
                </c:pt>
                <c:pt idx="7">
                  <c:v>9.0221319999999992</c:v>
                </c:pt>
                <c:pt idx="8">
                  <c:v>9.0475759999999994</c:v>
                </c:pt>
                <c:pt idx="9">
                  <c:v>10.534083000000001</c:v>
                </c:pt>
                <c:pt idx="10">
                  <c:v>12.294798999999999</c:v>
                </c:pt>
                <c:pt idx="11">
                  <c:v>12.034670999999999</c:v>
                </c:pt>
                <c:pt idx="12">
                  <c:v>13.043780999999999</c:v>
                </c:pt>
                <c:pt idx="13">
                  <c:v>13.370089</c:v>
                </c:pt>
                <c:pt idx="14">
                  <c:v>12.373313</c:v>
                </c:pt>
                <c:pt idx="15">
                  <c:v>13.290627000000001</c:v>
                </c:pt>
                <c:pt idx="16">
                  <c:v>14.021146</c:v>
                </c:pt>
                <c:pt idx="17">
                  <c:v>13.129965</c:v>
                </c:pt>
                <c:pt idx="18">
                  <c:v>11.302379999999999</c:v>
                </c:pt>
                <c:pt idx="19">
                  <c:v>11.132785999999999</c:v>
                </c:pt>
                <c:pt idx="20">
                  <c:v>12.221888999999999</c:v>
                </c:pt>
                <c:pt idx="21">
                  <c:v>12.812378000000001</c:v>
                </c:pt>
                <c:pt idx="22">
                  <c:v>13.563696999999999</c:v>
                </c:pt>
                <c:pt idx="23">
                  <c:v>12.648771999999999</c:v>
                </c:pt>
                <c:pt idx="24">
                  <c:v>12.517678</c:v>
                </c:pt>
                <c:pt idx="25">
                  <c:v>12.587910000000001</c:v>
                </c:pt>
                <c:pt idx="26">
                  <c:v>11.431532000000001</c:v>
                </c:pt>
                <c:pt idx="27">
                  <c:v>12.11192</c:v>
                </c:pt>
                <c:pt idx="28">
                  <c:v>12.828638</c:v>
                </c:pt>
                <c:pt idx="29">
                  <c:v>14.416883</c:v>
                </c:pt>
                <c:pt idx="30">
                  <c:v>14.362928999999999</c:v>
                </c:pt>
                <c:pt idx="31">
                  <c:v>16.339901000000001</c:v>
                </c:pt>
                <c:pt idx="32">
                  <c:v>15.430668000000001</c:v>
                </c:pt>
                <c:pt idx="33">
                  <c:v>15.561073</c:v>
                </c:pt>
                <c:pt idx="34">
                  <c:v>15.120658000000001</c:v>
                </c:pt>
                <c:pt idx="35">
                  <c:v>15.332839999999999</c:v>
                </c:pt>
                <c:pt idx="36">
                  <c:v>14.987959999999999</c:v>
                </c:pt>
                <c:pt idx="37">
                  <c:v>15.975963</c:v>
                </c:pt>
                <c:pt idx="38">
                  <c:v>15.87651</c:v>
                </c:pt>
                <c:pt idx="39">
                  <c:v>17.252262000000002</c:v>
                </c:pt>
                <c:pt idx="40">
                  <c:v>16.90682</c:v>
                </c:pt>
                <c:pt idx="41">
                  <c:v>16.495353999999999</c:v>
                </c:pt>
                <c:pt idx="42">
                  <c:v>16.978425999999999</c:v>
                </c:pt>
                <c:pt idx="43">
                  <c:v>17.008568</c:v>
                </c:pt>
                <c:pt idx="44">
                  <c:v>16.304825000000001</c:v>
                </c:pt>
                <c:pt idx="45">
                  <c:v>17.253447999999999</c:v>
                </c:pt>
                <c:pt idx="46">
                  <c:v>15.214629</c:v>
                </c:pt>
                <c:pt idx="47">
                  <c:v>16.636617999999999</c:v>
                </c:pt>
                <c:pt idx="48">
                  <c:v>18.544872000000002</c:v>
                </c:pt>
                <c:pt idx="49">
                  <c:v>19.962807000000002</c:v>
                </c:pt>
                <c:pt idx="50">
                  <c:v>21.572664</c:v>
                </c:pt>
                <c:pt idx="51">
                  <c:v>23.100103000000001</c:v>
                </c:pt>
                <c:pt idx="52">
                  <c:v>25.418351999999999</c:v>
                </c:pt>
                <c:pt idx="53">
                  <c:v>25.648678</c:v>
                </c:pt>
                <c:pt idx="54">
                  <c:v>25.509249000000001</c:v>
                </c:pt>
                <c:pt idx="55">
                  <c:v>25.90926</c:v>
                </c:pt>
                <c:pt idx="56">
                  <c:v>25.577736000000002</c:v>
                </c:pt>
                <c:pt idx="57">
                  <c:v>26.193583</c:v>
                </c:pt>
                <c:pt idx="58">
                  <c:v>24.120228000000001</c:v>
                </c:pt>
                <c:pt idx="59">
                  <c:v>23.095198</c:v>
                </c:pt>
                <c:pt idx="60">
                  <c:v>22.90493</c:v>
                </c:pt>
                <c:pt idx="61">
                  <c:v>22.425754999999999</c:v>
                </c:pt>
                <c:pt idx="62">
                  <c:v>22.696079000000001</c:v>
                </c:pt>
                <c:pt idx="63">
                  <c:v>22.306408000000001</c:v>
                </c:pt>
                <c:pt idx="64">
                  <c:v>23.034251999999999</c:v>
                </c:pt>
                <c:pt idx="65">
                  <c:v>21.934265</c:v>
                </c:pt>
                <c:pt idx="66">
                  <c:v>21.49342</c:v>
                </c:pt>
                <c:pt idx="67">
                  <c:v>19.977049000000001</c:v>
                </c:pt>
                <c:pt idx="68">
                  <c:v>20.176497000000001</c:v>
                </c:pt>
                <c:pt idx="69">
                  <c:v>21.888535000000001</c:v>
                </c:pt>
                <c:pt idx="70">
                  <c:v>22.965762999999999</c:v>
                </c:pt>
                <c:pt idx="71">
                  <c:v>24.080656000000001</c:v>
                </c:pt>
                <c:pt idx="72">
                  <c:v>24.340623999999998</c:v>
                </c:pt>
                <c:pt idx="73">
                  <c:v>25.683347999999999</c:v>
                </c:pt>
                <c:pt idx="74">
                  <c:v>25.908667000000001</c:v>
                </c:pt>
                <c:pt idx="75">
                  <c:v>26.773005999999999</c:v>
                </c:pt>
                <c:pt idx="76">
                  <c:v>26.562092</c:v>
                </c:pt>
                <c:pt idx="77">
                  <c:v>24.606214999999999</c:v>
                </c:pt>
                <c:pt idx="78">
                  <c:v>21.991869000000001</c:v>
                </c:pt>
                <c:pt idx="79">
                  <c:v>20.519404999999999</c:v>
                </c:pt>
                <c:pt idx="80">
                  <c:v>21.540543</c:v>
                </c:pt>
                <c:pt idx="81">
                  <c:v>22.143643999999998</c:v>
                </c:pt>
                <c:pt idx="82">
                  <c:v>23.755278000000001</c:v>
                </c:pt>
                <c:pt idx="83">
                  <c:v>23.551158999999998</c:v>
                </c:pt>
                <c:pt idx="84">
                  <c:v>23.894038999999999</c:v>
                </c:pt>
                <c:pt idx="85">
                  <c:v>24.057344000000001</c:v>
                </c:pt>
                <c:pt idx="86">
                  <c:v>22.664788999999999</c:v>
                </c:pt>
                <c:pt idx="87">
                  <c:v>22.195747000000001</c:v>
                </c:pt>
                <c:pt idx="88">
                  <c:v>20.952513</c:v>
                </c:pt>
                <c:pt idx="89">
                  <c:v>20.945433000000001</c:v>
                </c:pt>
                <c:pt idx="90">
                  <c:v>21.417227</c:v>
                </c:pt>
                <c:pt idx="91">
                  <c:v>21.467873000000001</c:v>
                </c:pt>
                <c:pt idx="92">
                  <c:v>20.230968000000001</c:v>
                </c:pt>
                <c:pt idx="93">
                  <c:v>20.210262</c:v>
                </c:pt>
                <c:pt idx="94">
                  <c:v>20.730775999999999</c:v>
                </c:pt>
                <c:pt idx="95">
                  <c:v>20.494888</c:v>
                </c:pt>
                <c:pt idx="96">
                  <c:v>20.946629999999999</c:v>
                </c:pt>
                <c:pt idx="97">
                  <c:v>22.186596000000002</c:v>
                </c:pt>
                <c:pt idx="98">
                  <c:v>19.698263000000001</c:v>
                </c:pt>
                <c:pt idx="99">
                  <c:v>18.912586000000001</c:v>
                </c:pt>
                <c:pt idx="100">
                  <c:v>18.566168000000001</c:v>
                </c:pt>
                <c:pt idx="101">
                  <c:v>19.113745000000002</c:v>
                </c:pt>
                <c:pt idx="102">
                  <c:v>21.096423999999999</c:v>
                </c:pt>
                <c:pt idx="103">
                  <c:v>20.505458999999998</c:v>
                </c:pt>
                <c:pt idx="104">
                  <c:v>21.208223</c:v>
                </c:pt>
                <c:pt idx="105">
                  <c:v>21.984010999999999</c:v>
                </c:pt>
                <c:pt idx="106">
                  <c:v>21.077829000000001</c:v>
                </c:pt>
                <c:pt idx="107">
                  <c:v>21.508675</c:v>
                </c:pt>
                <c:pt idx="108">
                  <c:v>21.135705999999999</c:v>
                </c:pt>
                <c:pt idx="109">
                  <c:v>22.037918000000001</c:v>
                </c:pt>
                <c:pt idx="110">
                  <c:v>22.892883000000001</c:v>
                </c:pt>
                <c:pt idx="111">
                  <c:v>22.703516</c:v>
                </c:pt>
                <c:pt idx="112">
                  <c:v>22.376214999999998</c:v>
                </c:pt>
                <c:pt idx="113">
                  <c:v>22.269773000000001</c:v>
                </c:pt>
                <c:pt idx="114">
                  <c:v>21.757598999999999</c:v>
                </c:pt>
                <c:pt idx="115">
                  <c:v>20.854994000000001</c:v>
                </c:pt>
                <c:pt idx="116">
                  <c:v>20.582560999999998</c:v>
                </c:pt>
                <c:pt idx="117">
                  <c:v>20.282810000000001</c:v>
                </c:pt>
                <c:pt idx="118">
                  <c:v>19.455317999999998</c:v>
                </c:pt>
                <c:pt idx="119">
                  <c:v>19.940256000000002</c:v>
                </c:pt>
                <c:pt idx="120">
                  <c:v>19.270278999999999</c:v>
                </c:pt>
                <c:pt idx="121">
                  <c:v>20.118507000000001</c:v>
                </c:pt>
                <c:pt idx="122">
                  <c:v>19.552161999999999</c:v>
                </c:pt>
                <c:pt idx="123">
                  <c:v>20.458217999999999</c:v>
                </c:pt>
                <c:pt idx="124">
                  <c:v>21.925497</c:v>
                </c:pt>
                <c:pt idx="125">
                  <c:v>20.877457</c:v>
                </c:pt>
                <c:pt idx="126">
                  <c:v>20.377068000000001</c:v>
                </c:pt>
                <c:pt idx="127">
                  <c:v>19.190100000000001</c:v>
                </c:pt>
                <c:pt idx="128">
                  <c:v>19.292273000000002</c:v>
                </c:pt>
                <c:pt idx="129">
                  <c:v>20.294035000000001</c:v>
                </c:pt>
                <c:pt idx="130">
                  <c:v>20.23546</c:v>
                </c:pt>
                <c:pt idx="131">
                  <c:v>20.928554999999999</c:v>
                </c:pt>
                <c:pt idx="132">
                  <c:v>20.445239999999998</c:v>
                </c:pt>
                <c:pt idx="133">
                  <c:v>20.788247999999999</c:v>
                </c:pt>
                <c:pt idx="134">
                  <c:v>20.294588000000001</c:v>
                </c:pt>
                <c:pt idx="135">
                  <c:v>21.601880999999999</c:v>
                </c:pt>
                <c:pt idx="136">
                  <c:v>20.183454999999999</c:v>
                </c:pt>
                <c:pt idx="137">
                  <c:v>21.20656</c:v>
                </c:pt>
                <c:pt idx="138">
                  <c:v>23.181135000000001</c:v>
                </c:pt>
                <c:pt idx="139">
                  <c:v>23.549313000000001</c:v>
                </c:pt>
                <c:pt idx="140">
                  <c:v>24.456171000000001</c:v>
                </c:pt>
                <c:pt idx="141">
                  <c:v>25.095551</c:v>
                </c:pt>
                <c:pt idx="142">
                  <c:v>26.257362000000001</c:v>
                </c:pt>
                <c:pt idx="143">
                  <c:v>25.43017</c:v>
                </c:pt>
                <c:pt idx="144">
                  <c:v>26.448388999999999</c:v>
                </c:pt>
                <c:pt idx="145">
                  <c:v>26.835308000000001</c:v>
                </c:pt>
                <c:pt idx="146">
                  <c:v>27.021692000000002</c:v>
                </c:pt>
                <c:pt idx="147">
                  <c:v>27.314831000000002</c:v>
                </c:pt>
                <c:pt idx="148">
                  <c:v>26.827656000000001</c:v>
                </c:pt>
                <c:pt idx="149">
                  <c:v>27.327069999999999</c:v>
                </c:pt>
                <c:pt idx="150">
                  <c:v>26.751518000000001</c:v>
                </c:pt>
                <c:pt idx="151">
                  <c:v>27.279913000000001</c:v>
                </c:pt>
                <c:pt idx="152">
                  <c:v>28.563873000000001</c:v>
                </c:pt>
                <c:pt idx="153">
                  <c:v>26.788633000000001</c:v>
                </c:pt>
                <c:pt idx="154">
                  <c:v>27.055911999999999</c:v>
                </c:pt>
                <c:pt idx="155">
                  <c:v>27.379707</c:v>
                </c:pt>
                <c:pt idx="156">
                  <c:v>26.536095</c:v>
                </c:pt>
                <c:pt idx="157">
                  <c:v>26.106307999999999</c:v>
                </c:pt>
                <c:pt idx="158">
                  <c:v>26.682829000000002</c:v>
                </c:pt>
                <c:pt idx="159">
                  <c:v>26.407093</c:v>
                </c:pt>
                <c:pt idx="160">
                  <c:v>25.980612000000001</c:v>
                </c:pt>
                <c:pt idx="161">
                  <c:v>24.129375</c:v>
                </c:pt>
                <c:pt idx="162">
                  <c:v>23.101831000000001</c:v>
                </c:pt>
                <c:pt idx="163">
                  <c:v>23.043768</c:v>
                </c:pt>
                <c:pt idx="164">
                  <c:v>23.408895000000001</c:v>
                </c:pt>
                <c:pt idx="165">
                  <c:v>23.111549</c:v>
                </c:pt>
                <c:pt idx="166">
                  <c:v>23.154961</c:v>
                </c:pt>
                <c:pt idx="167">
                  <c:v>25.518633000000001</c:v>
                </c:pt>
                <c:pt idx="168">
                  <c:v>27.433107</c:v>
                </c:pt>
                <c:pt idx="169">
                  <c:v>28.070160000000001</c:v>
                </c:pt>
                <c:pt idx="170">
                  <c:v>29.141726999999999</c:v>
                </c:pt>
                <c:pt idx="171">
                  <c:v>29.277246000000002</c:v>
                </c:pt>
                <c:pt idx="172">
                  <c:v>28.273050000000001</c:v>
                </c:pt>
                <c:pt idx="173">
                  <c:v>28.6313</c:v>
                </c:pt>
                <c:pt idx="174">
                  <c:v>28.591650000000001</c:v>
                </c:pt>
                <c:pt idx="175">
                  <c:v>28.986713000000002</c:v>
                </c:pt>
                <c:pt idx="176">
                  <c:v>26.708770999999999</c:v>
                </c:pt>
                <c:pt idx="177">
                  <c:v>25.993044000000001</c:v>
                </c:pt>
                <c:pt idx="178">
                  <c:v>25.038340000000002</c:v>
                </c:pt>
                <c:pt idx="179">
                  <c:v>26.950434000000001</c:v>
                </c:pt>
                <c:pt idx="180">
                  <c:v>29.222449999999998</c:v>
                </c:pt>
                <c:pt idx="181">
                  <c:v>28.089414999999999</c:v>
                </c:pt>
                <c:pt idx="182">
                  <c:v>27.707046999999999</c:v>
                </c:pt>
                <c:pt idx="183">
                  <c:v>26.531672</c:v>
                </c:pt>
                <c:pt idx="184">
                  <c:v>26.845051000000002</c:v>
                </c:pt>
                <c:pt idx="185">
                  <c:v>25.935276000000002</c:v>
                </c:pt>
                <c:pt idx="186">
                  <c:v>26.095329</c:v>
                </c:pt>
                <c:pt idx="187">
                  <c:v>26.237476000000001</c:v>
                </c:pt>
                <c:pt idx="188">
                  <c:v>23.831768</c:v>
                </c:pt>
                <c:pt idx="189">
                  <c:v>21.37734</c:v>
                </c:pt>
                <c:pt idx="190">
                  <c:v>18.943166999999999</c:v>
                </c:pt>
                <c:pt idx="191">
                  <c:v>19.169584</c:v>
                </c:pt>
                <c:pt idx="192">
                  <c:v>19.627511999999999</c:v>
                </c:pt>
                <c:pt idx="193">
                  <c:v>21.805073</c:v>
                </c:pt>
                <c:pt idx="194">
                  <c:v>21.522068000000001</c:v>
                </c:pt>
                <c:pt idx="195">
                  <c:v>21.400431000000001</c:v>
                </c:pt>
                <c:pt idx="196">
                  <c:v>22.439556</c:v>
                </c:pt>
                <c:pt idx="197">
                  <c:v>21.741862999999999</c:v>
                </c:pt>
                <c:pt idx="198">
                  <c:v>22.183125</c:v>
                </c:pt>
                <c:pt idx="199">
                  <c:v>22.457232999999999</c:v>
                </c:pt>
                <c:pt idx="200">
                  <c:v>22.685397999999999</c:v>
                </c:pt>
                <c:pt idx="201">
                  <c:v>22.174430999999998</c:v>
                </c:pt>
                <c:pt idx="202">
                  <c:v>21.865404000000002</c:v>
                </c:pt>
                <c:pt idx="203">
                  <c:v>22.791391000000001</c:v>
                </c:pt>
                <c:pt idx="204">
                  <c:v>23.643409999999999</c:v>
                </c:pt>
                <c:pt idx="205">
                  <c:v>24.228237</c:v>
                </c:pt>
                <c:pt idx="206">
                  <c:v>24.113928000000001</c:v>
                </c:pt>
                <c:pt idx="207">
                  <c:v>23.268539000000001</c:v>
                </c:pt>
                <c:pt idx="208">
                  <c:v>23.422761999999999</c:v>
                </c:pt>
                <c:pt idx="209">
                  <c:v>21.993338000000001</c:v>
                </c:pt>
                <c:pt idx="210">
                  <c:v>21.166798</c:v>
                </c:pt>
                <c:pt idx="211">
                  <c:v>20.537388</c:v>
                </c:pt>
                <c:pt idx="212">
                  <c:v>21.961908000000001</c:v>
                </c:pt>
                <c:pt idx="213">
                  <c:v>23.621248000000001</c:v>
                </c:pt>
                <c:pt idx="214">
                  <c:v>25.375478999999999</c:v>
                </c:pt>
                <c:pt idx="215">
                  <c:v>25.784721000000001</c:v>
                </c:pt>
                <c:pt idx="216">
                  <c:v>25.006577</c:v>
                </c:pt>
                <c:pt idx="217">
                  <c:v>25.295292</c:v>
                </c:pt>
                <c:pt idx="218">
                  <c:v>24.948967</c:v>
                </c:pt>
                <c:pt idx="219">
                  <c:v>23.376920999999999</c:v>
                </c:pt>
                <c:pt idx="220">
                  <c:v>24.663820000000001</c:v>
                </c:pt>
                <c:pt idx="221">
                  <c:v>24.615597000000001</c:v>
                </c:pt>
                <c:pt idx="222">
                  <c:v>23.165883999999998</c:v>
                </c:pt>
                <c:pt idx="223">
                  <c:v>22.507421000000001</c:v>
                </c:pt>
                <c:pt idx="224">
                  <c:v>23.121528999999999</c:v>
                </c:pt>
                <c:pt idx="225">
                  <c:v>23.608142999999998</c:v>
                </c:pt>
                <c:pt idx="226">
                  <c:v>24.987514000000001</c:v>
                </c:pt>
                <c:pt idx="227">
                  <c:v>25.900019</c:v>
                </c:pt>
                <c:pt idx="228">
                  <c:v>26.428652</c:v>
                </c:pt>
                <c:pt idx="229">
                  <c:v>27.024426999999999</c:v>
                </c:pt>
                <c:pt idx="230">
                  <c:v>26.128872000000001</c:v>
                </c:pt>
                <c:pt idx="231">
                  <c:v>26.697303999999999</c:v>
                </c:pt>
                <c:pt idx="232">
                  <c:v>26.613384</c:v>
                </c:pt>
                <c:pt idx="233">
                  <c:v>25.931035999999999</c:v>
                </c:pt>
                <c:pt idx="234">
                  <c:v>25.085991</c:v>
                </c:pt>
                <c:pt idx="235">
                  <c:v>24.973303000000001</c:v>
                </c:pt>
                <c:pt idx="236">
                  <c:v>23.739096</c:v>
                </c:pt>
                <c:pt idx="237">
                  <c:v>23.708582</c:v>
                </c:pt>
                <c:pt idx="238">
                  <c:v>22.888286999999998</c:v>
                </c:pt>
                <c:pt idx="239">
                  <c:v>24.321805999999999</c:v>
                </c:pt>
                <c:pt idx="240">
                  <c:v>24.136906</c:v>
                </c:pt>
                <c:pt idx="241">
                  <c:v>24.951784</c:v>
                </c:pt>
                <c:pt idx="242">
                  <c:v>24.105613999999999</c:v>
                </c:pt>
                <c:pt idx="243">
                  <c:v>23.573048</c:v>
                </c:pt>
                <c:pt idx="244">
                  <c:v>24.423884999999999</c:v>
                </c:pt>
                <c:pt idx="245">
                  <c:v>24.812567000000001</c:v>
                </c:pt>
                <c:pt idx="246">
                  <c:v>25.613168999999999</c:v>
                </c:pt>
                <c:pt idx="247">
                  <c:v>26.186298000000001</c:v>
                </c:pt>
                <c:pt idx="248">
                  <c:v>24.203291</c:v>
                </c:pt>
                <c:pt idx="249">
                  <c:v>22.745405000000002</c:v>
                </c:pt>
                <c:pt idx="250">
                  <c:v>21.015281999999999</c:v>
                </c:pt>
                <c:pt idx="251">
                  <c:v>23.77956</c:v>
                </c:pt>
                <c:pt idx="252">
                  <c:v>24.980684</c:v>
                </c:pt>
                <c:pt idx="253">
                  <c:v>26.166916000000001</c:v>
                </c:pt>
                <c:pt idx="254">
                  <c:v>23.906106999999999</c:v>
                </c:pt>
                <c:pt idx="255">
                  <c:v>20.988247000000001</c:v>
                </c:pt>
                <c:pt idx="256">
                  <c:v>19.300692000000002</c:v>
                </c:pt>
                <c:pt idx="257">
                  <c:v>18.763531</c:v>
                </c:pt>
                <c:pt idx="258">
                  <c:v>19.568660999999999</c:v>
                </c:pt>
                <c:pt idx="259">
                  <c:v>19.244506999999999</c:v>
                </c:pt>
                <c:pt idx="260">
                  <c:v>17.820208000000001</c:v>
                </c:pt>
                <c:pt idx="261">
                  <c:v>16.603297999999999</c:v>
                </c:pt>
                <c:pt idx="262">
                  <c:v>14.332763</c:v>
                </c:pt>
                <c:pt idx="263">
                  <c:v>14.649046999999999</c:v>
                </c:pt>
                <c:pt idx="264">
                  <c:v>14.272584999999999</c:v>
                </c:pt>
                <c:pt idx="265">
                  <c:v>14.326732</c:v>
                </c:pt>
                <c:pt idx="266">
                  <c:v>14.982882999999999</c:v>
                </c:pt>
                <c:pt idx="267">
                  <c:v>15.736228000000001</c:v>
                </c:pt>
                <c:pt idx="268">
                  <c:v>16.417657999999999</c:v>
                </c:pt>
                <c:pt idx="269">
                  <c:v>16.543503000000001</c:v>
                </c:pt>
                <c:pt idx="270">
                  <c:v>16.418437999999998</c:v>
                </c:pt>
                <c:pt idx="271">
                  <c:v>17.230271999999999</c:v>
                </c:pt>
                <c:pt idx="272">
                  <c:v>18.331769999999999</c:v>
                </c:pt>
                <c:pt idx="273">
                  <c:v>18.412851</c:v>
                </c:pt>
                <c:pt idx="274">
                  <c:v>19.804055999999999</c:v>
                </c:pt>
                <c:pt idx="275">
                  <c:v>20.165752000000001</c:v>
                </c:pt>
                <c:pt idx="276">
                  <c:v>18.651395999999998</c:v>
                </c:pt>
                <c:pt idx="277">
                  <c:v>17.545475</c:v>
                </c:pt>
                <c:pt idx="278">
                  <c:v>18.906739999999999</c:v>
                </c:pt>
                <c:pt idx="279">
                  <c:v>16.497322</c:v>
                </c:pt>
                <c:pt idx="280">
                  <c:v>18.618822000000002</c:v>
                </c:pt>
                <c:pt idx="281">
                  <c:v>19.549295000000001</c:v>
                </c:pt>
                <c:pt idx="282">
                  <c:v>19.291640999999998</c:v>
                </c:pt>
                <c:pt idx="283">
                  <c:v>20.381533000000001</c:v>
                </c:pt>
                <c:pt idx="284">
                  <c:v>19.961357</c:v>
                </c:pt>
                <c:pt idx="285">
                  <c:v>19.625133999999999</c:v>
                </c:pt>
                <c:pt idx="286">
                  <c:v>17.955513</c:v>
                </c:pt>
                <c:pt idx="287">
                  <c:v>17.421908999999999</c:v>
                </c:pt>
                <c:pt idx="288">
                  <c:v>18.902944999999999</c:v>
                </c:pt>
                <c:pt idx="289">
                  <c:v>17.946315999999999</c:v>
                </c:pt>
                <c:pt idx="290">
                  <c:v>18.435154000000001</c:v>
                </c:pt>
                <c:pt idx="291">
                  <c:v>18.585097999999999</c:v>
                </c:pt>
                <c:pt idx="292">
                  <c:v>19.733505000000001</c:v>
                </c:pt>
                <c:pt idx="293">
                  <c:v>18.294702999999998</c:v>
                </c:pt>
                <c:pt idx="294">
                  <c:v>17.64817</c:v>
                </c:pt>
                <c:pt idx="295">
                  <c:v>16.734493000000001</c:v>
                </c:pt>
                <c:pt idx="296">
                  <c:v>15.229502999999999</c:v>
                </c:pt>
                <c:pt idx="297">
                  <c:v>13.630315</c:v>
                </c:pt>
                <c:pt idx="298">
                  <c:v>14.400994000000001</c:v>
                </c:pt>
                <c:pt idx="299">
                  <c:v>14.620266000000001</c:v>
                </c:pt>
                <c:pt idx="300">
                  <c:v>13.446145</c:v>
                </c:pt>
                <c:pt idx="301">
                  <c:v>14.132009999999999</c:v>
                </c:pt>
                <c:pt idx="302">
                  <c:v>14.663689</c:v>
                </c:pt>
                <c:pt idx="303">
                  <c:v>14.350832</c:v>
                </c:pt>
                <c:pt idx="304">
                  <c:v>15.178604</c:v>
                </c:pt>
                <c:pt idx="305">
                  <c:v>14.713749999999999</c:v>
                </c:pt>
                <c:pt idx="306">
                  <c:v>16.051597999999998</c:v>
                </c:pt>
                <c:pt idx="307">
                  <c:v>16.020422</c:v>
                </c:pt>
                <c:pt idx="308">
                  <c:v>15.692555</c:v>
                </c:pt>
                <c:pt idx="309">
                  <c:v>14.884550000000001</c:v>
                </c:pt>
                <c:pt idx="310">
                  <c:v>16.069742000000002</c:v>
                </c:pt>
                <c:pt idx="311">
                  <c:v>16.319927</c:v>
                </c:pt>
                <c:pt idx="312">
                  <c:v>15.556291</c:v>
                </c:pt>
                <c:pt idx="313">
                  <c:v>17.394988999999999</c:v>
                </c:pt>
                <c:pt idx="314">
                  <c:v>17.368836999999999</c:v>
                </c:pt>
                <c:pt idx="315">
                  <c:v>16.50198</c:v>
                </c:pt>
                <c:pt idx="316">
                  <c:v>16.630389999999998</c:v>
                </c:pt>
                <c:pt idx="317">
                  <c:v>16.322534999999998</c:v>
                </c:pt>
                <c:pt idx="318">
                  <c:v>17.333378</c:v>
                </c:pt>
                <c:pt idx="319">
                  <c:v>17.146529999999998</c:v>
                </c:pt>
                <c:pt idx="320">
                  <c:v>17.879384999999999</c:v>
                </c:pt>
                <c:pt idx="321">
                  <c:v>17.556464999999999</c:v>
                </c:pt>
                <c:pt idx="322">
                  <c:v>17.366364999999998</c:v>
                </c:pt>
                <c:pt idx="323">
                  <c:v>17.537731000000001</c:v>
                </c:pt>
                <c:pt idx="324">
                  <c:v>16.736708</c:v>
                </c:pt>
                <c:pt idx="325">
                  <c:v>16.046372999999999</c:v>
                </c:pt>
                <c:pt idx="326">
                  <c:v>17.871834</c:v>
                </c:pt>
                <c:pt idx="327">
                  <c:v>17.757833000000002</c:v>
                </c:pt>
                <c:pt idx="328">
                  <c:v>18.560594999999999</c:v>
                </c:pt>
                <c:pt idx="329">
                  <c:v>19.590669999999999</c:v>
                </c:pt>
                <c:pt idx="330">
                  <c:v>20.241346</c:v>
                </c:pt>
                <c:pt idx="331">
                  <c:v>20.270361000000001</c:v>
                </c:pt>
                <c:pt idx="332">
                  <c:v>21.275552999999999</c:v>
                </c:pt>
                <c:pt idx="333">
                  <c:v>23.352751000000001</c:v>
                </c:pt>
                <c:pt idx="334">
                  <c:v>24.167947999999999</c:v>
                </c:pt>
                <c:pt idx="335">
                  <c:v>23.689474000000001</c:v>
                </c:pt>
                <c:pt idx="336">
                  <c:v>23.271460000000001</c:v>
                </c:pt>
                <c:pt idx="337">
                  <c:v>24.653100999999999</c:v>
                </c:pt>
                <c:pt idx="338">
                  <c:v>25.216524</c:v>
                </c:pt>
                <c:pt idx="339">
                  <c:v>25.239899000000001</c:v>
                </c:pt>
                <c:pt idx="340">
                  <c:v>23.978121000000002</c:v>
                </c:pt>
                <c:pt idx="341">
                  <c:v>23.659873999999999</c:v>
                </c:pt>
                <c:pt idx="342">
                  <c:v>23.275314000000002</c:v>
                </c:pt>
                <c:pt idx="343">
                  <c:v>22.037544</c:v>
                </c:pt>
                <c:pt idx="344">
                  <c:v>22.085659</c:v>
                </c:pt>
                <c:pt idx="345">
                  <c:v>21.393818</c:v>
                </c:pt>
                <c:pt idx="346">
                  <c:v>22.580825999999998</c:v>
                </c:pt>
                <c:pt idx="347">
                  <c:v>22.453571</c:v>
                </c:pt>
                <c:pt idx="348">
                  <c:v>22.281725000000002</c:v>
                </c:pt>
                <c:pt idx="349">
                  <c:v>23.295380000000002</c:v>
                </c:pt>
                <c:pt idx="350">
                  <c:v>21.970379000000001</c:v>
                </c:pt>
                <c:pt idx="351">
                  <c:v>21.606297999999999</c:v>
                </c:pt>
                <c:pt idx="352">
                  <c:v>21.001905000000001</c:v>
                </c:pt>
                <c:pt idx="353">
                  <c:v>22.898142</c:v>
                </c:pt>
                <c:pt idx="354">
                  <c:v>25.808743</c:v>
                </c:pt>
                <c:pt idx="355">
                  <c:v>28.287945000000001</c:v>
                </c:pt>
                <c:pt idx="356">
                  <c:v>25.050685999999999</c:v>
                </c:pt>
                <c:pt idx="357">
                  <c:v>22.778632999999999</c:v>
                </c:pt>
                <c:pt idx="358">
                  <c:v>20.003119999999999</c:v>
                </c:pt>
                <c:pt idx="359">
                  <c:v>21.342178000000001</c:v>
                </c:pt>
                <c:pt idx="360">
                  <c:v>23.034282999999999</c:v>
                </c:pt>
                <c:pt idx="361">
                  <c:v>24.566904000000001</c:v>
                </c:pt>
                <c:pt idx="362">
                  <c:v>24.704981</c:v>
                </c:pt>
                <c:pt idx="363">
                  <c:v>24.224449</c:v>
                </c:pt>
                <c:pt idx="364">
                  <c:v>24.285118000000001</c:v>
                </c:pt>
                <c:pt idx="365">
                  <c:v>23.428025999999999</c:v>
                </c:pt>
                <c:pt idx="366">
                  <c:v>21.633137000000001</c:v>
                </c:pt>
                <c:pt idx="367">
                  <c:v>21.546436</c:v>
                </c:pt>
                <c:pt idx="368">
                  <c:v>21.327131000000001</c:v>
                </c:pt>
                <c:pt idx="369">
                  <c:v>21.476998999999999</c:v>
                </c:pt>
                <c:pt idx="370">
                  <c:v>22.545760999999999</c:v>
                </c:pt>
                <c:pt idx="371">
                  <c:v>23.591246000000002</c:v>
                </c:pt>
                <c:pt idx="372">
                  <c:v>23.688175000000001</c:v>
                </c:pt>
                <c:pt idx="373">
                  <c:v>24.514343</c:v>
                </c:pt>
                <c:pt idx="374">
                  <c:v>23.664158</c:v>
                </c:pt>
                <c:pt idx="375">
                  <c:v>24.332975000000001</c:v>
                </c:pt>
                <c:pt idx="376">
                  <c:v>24.103252000000001</c:v>
                </c:pt>
                <c:pt idx="377">
                  <c:v>23.714188</c:v>
                </c:pt>
                <c:pt idx="378">
                  <c:v>22.944251999999999</c:v>
                </c:pt>
                <c:pt idx="379">
                  <c:v>21.823924999999999</c:v>
                </c:pt>
                <c:pt idx="380">
                  <c:v>21.397072000000001</c:v>
                </c:pt>
                <c:pt idx="381">
                  <c:v>21.250256</c:v>
                </c:pt>
                <c:pt idx="382">
                  <c:v>20.500221</c:v>
                </c:pt>
                <c:pt idx="383">
                  <c:v>19.990334000000001</c:v>
                </c:pt>
                <c:pt idx="384">
                  <c:v>19.130462999999999</c:v>
                </c:pt>
                <c:pt idx="385">
                  <c:v>19.087254000000001</c:v>
                </c:pt>
                <c:pt idx="386">
                  <c:v>17.545293999999998</c:v>
                </c:pt>
                <c:pt idx="387">
                  <c:v>18.393435</c:v>
                </c:pt>
                <c:pt idx="388">
                  <c:v>18.094124000000001</c:v>
                </c:pt>
                <c:pt idx="389">
                  <c:v>19.78734</c:v>
                </c:pt>
                <c:pt idx="390">
                  <c:v>19.954241</c:v>
                </c:pt>
                <c:pt idx="391">
                  <c:v>20.752251000000001</c:v>
                </c:pt>
                <c:pt idx="392">
                  <c:v>19.231971999999999</c:v>
                </c:pt>
                <c:pt idx="393">
                  <c:v>18.253418</c:v>
                </c:pt>
                <c:pt idx="394">
                  <c:v>18.409521000000002</c:v>
                </c:pt>
                <c:pt idx="395">
                  <c:v>18.930889000000001</c:v>
                </c:pt>
                <c:pt idx="396">
                  <c:v>18.344056999999999</c:v>
                </c:pt>
                <c:pt idx="397">
                  <c:v>17.998079000000001</c:v>
                </c:pt>
                <c:pt idx="398">
                  <c:v>19.059971000000001</c:v>
                </c:pt>
                <c:pt idx="399">
                  <c:v>19.680821999999999</c:v>
                </c:pt>
                <c:pt idx="400">
                  <c:v>19.420266999999999</c:v>
                </c:pt>
                <c:pt idx="401">
                  <c:v>19.708271</c:v>
                </c:pt>
                <c:pt idx="402">
                  <c:v>19.238517999999999</c:v>
                </c:pt>
                <c:pt idx="403">
                  <c:v>18.700227999999999</c:v>
                </c:pt>
                <c:pt idx="404">
                  <c:v>17.920598999999999</c:v>
                </c:pt>
                <c:pt idx="405">
                  <c:v>16.458556999999999</c:v>
                </c:pt>
                <c:pt idx="406">
                  <c:v>14.973851</c:v>
                </c:pt>
                <c:pt idx="407">
                  <c:v>15.489576</c:v>
                </c:pt>
                <c:pt idx="408">
                  <c:v>15.402818999999999</c:v>
                </c:pt>
                <c:pt idx="409">
                  <c:v>15.928425000000001</c:v>
                </c:pt>
                <c:pt idx="410">
                  <c:v>16.940083999999999</c:v>
                </c:pt>
                <c:pt idx="411">
                  <c:v>18.125965000000001</c:v>
                </c:pt>
                <c:pt idx="412">
                  <c:v>17.521975000000001</c:v>
                </c:pt>
                <c:pt idx="413">
                  <c:v>17.494199999999999</c:v>
                </c:pt>
                <c:pt idx="414">
                  <c:v>18.241921999999999</c:v>
                </c:pt>
                <c:pt idx="415">
                  <c:v>17.802531999999999</c:v>
                </c:pt>
                <c:pt idx="416">
                  <c:v>18.369982</c:v>
                </c:pt>
                <c:pt idx="417">
                  <c:v>18.992027</c:v>
                </c:pt>
                <c:pt idx="418">
                  <c:v>20.078686000000001</c:v>
                </c:pt>
                <c:pt idx="419">
                  <c:v>19.635093999999999</c:v>
                </c:pt>
                <c:pt idx="420">
                  <c:v>21.254132999999999</c:v>
                </c:pt>
                <c:pt idx="421">
                  <c:v>22.564651000000001</c:v>
                </c:pt>
                <c:pt idx="422">
                  <c:v>24.782221</c:v>
                </c:pt>
                <c:pt idx="423">
                  <c:v>24.425885999999998</c:v>
                </c:pt>
                <c:pt idx="424">
                  <c:v>24.244475999999999</c:v>
                </c:pt>
                <c:pt idx="425">
                  <c:v>25.199394000000002</c:v>
                </c:pt>
                <c:pt idx="426">
                  <c:v>26.465927000000001</c:v>
                </c:pt>
                <c:pt idx="427">
                  <c:v>27.369523999999998</c:v>
                </c:pt>
                <c:pt idx="428">
                  <c:v>24.959541000000002</c:v>
                </c:pt>
                <c:pt idx="429">
                  <c:v>22.719024999999998</c:v>
                </c:pt>
                <c:pt idx="430">
                  <c:v>21.582428</c:v>
                </c:pt>
                <c:pt idx="431">
                  <c:v>20.333673000000001</c:v>
                </c:pt>
                <c:pt idx="432">
                  <c:v>20.3734</c:v>
                </c:pt>
                <c:pt idx="433">
                  <c:v>19.742284999999999</c:v>
                </c:pt>
                <c:pt idx="434">
                  <c:v>21.742065</c:v>
                </c:pt>
                <c:pt idx="435">
                  <c:v>22.678426999999999</c:v>
                </c:pt>
                <c:pt idx="436">
                  <c:v>23.736681000000001</c:v>
                </c:pt>
                <c:pt idx="437">
                  <c:v>22.297450999999999</c:v>
                </c:pt>
                <c:pt idx="438">
                  <c:v>22.259996000000001</c:v>
                </c:pt>
                <c:pt idx="439">
                  <c:v>21.262505999999998</c:v>
                </c:pt>
                <c:pt idx="440">
                  <c:v>21.050975999999999</c:v>
                </c:pt>
                <c:pt idx="441">
                  <c:v>20.769145999999999</c:v>
                </c:pt>
                <c:pt idx="442">
                  <c:v>19.797443000000001</c:v>
                </c:pt>
                <c:pt idx="443">
                  <c:v>19.381346000000001</c:v>
                </c:pt>
                <c:pt idx="444">
                  <c:v>19.477335</c:v>
                </c:pt>
                <c:pt idx="445">
                  <c:v>20.193262000000001</c:v>
                </c:pt>
                <c:pt idx="446">
                  <c:v>19.632002</c:v>
                </c:pt>
                <c:pt idx="447">
                  <c:v>19.843088000000002</c:v>
                </c:pt>
                <c:pt idx="448">
                  <c:v>20.293019999999999</c:v>
                </c:pt>
                <c:pt idx="449">
                  <c:v>20.886285999999998</c:v>
                </c:pt>
                <c:pt idx="450">
                  <c:v>19.367909999999998</c:v>
                </c:pt>
                <c:pt idx="451">
                  <c:v>18.767063</c:v>
                </c:pt>
                <c:pt idx="452">
                  <c:v>19.887297</c:v>
                </c:pt>
                <c:pt idx="453">
                  <c:v>21.312168</c:v>
                </c:pt>
                <c:pt idx="454">
                  <c:v>20.854680999999999</c:v>
                </c:pt>
                <c:pt idx="455">
                  <c:v>20.186028</c:v>
                </c:pt>
                <c:pt idx="456">
                  <c:v>20.527100000000001</c:v>
                </c:pt>
                <c:pt idx="457">
                  <c:v>21.216045000000001</c:v>
                </c:pt>
                <c:pt idx="458">
                  <c:v>21.156245999999999</c:v>
                </c:pt>
                <c:pt idx="459">
                  <c:v>22.091173000000001</c:v>
                </c:pt>
                <c:pt idx="460">
                  <c:v>23.055349</c:v>
                </c:pt>
                <c:pt idx="461">
                  <c:v>22.152356999999999</c:v>
                </c:pt>
                <c:pt idx="462">
                  <c:v>23.419279</c:v>
                </c:pt>
                <c:pt idx="463">
                  <c:v>23.884270000000001</c:v>
                </c:pt>
                <c:pt idx="464">
                  <c:v>23.180857</c:v>
                </c:pt>
                <c:pt idx="465">
                  <c:v>23.018039999999999</c:v>
                </c:pt>
                <c:pt idx="466">
                  <c:v>22.540056</c:v>
                </c:pt>
                <c:pt idx="467">
                  <c:v>23.285105000000001</c:v>
                </c:pt>
                <c:pt idx="468">
                  <c:v>22.899512999999999</c:v>
                </c:pt>
                <c:pt idx="469">
                  <c:v>22.081448000000002</c:v>
                </c:pt>
                <c:pt idx="470">
                  <c:v>21.705175000000001</c:v>
                </c:pt>
                <c:pt idx="471">
                  <c:v>21.853242999999999</c:v>
                </c:pt>
                <c:pt idx="472">
                  <c:v>21.837589000000001</c:v>
                </c:pt>
                <c:pt idx="473">
                  <c:v>19.873353999999999</c:v>
                </c:pt>
                <c:pt idx="474">
                  <c:v>20.178723999999999</c:v>
                </c:pt>
                <c:pt idx="475">
                  <c:v>19.973897999999998</c:v>
                </c:pt>
                <c:pt idx="476">
                  <c:v>20.330514999999998</c:v>
                </c:pt>
                <c:pt idx="477">
                  <c:v>20.361601</c:v>
                </c:pt>
                <c:pt idx="478">
                  <c:v>21.622029999999999</c:v>
                </c:pt>
                <c:pt idx="479">
                  <c:v>22.696746999999998</c:v>
                </c:pt>
                <c:pt idx="480">
                  <c:v>23.373242999999999</c:v>
                </c:pt>
                <c:pt idx="481">
                  <c:v>23.371331999999999</c:v>
                </c:pt>
                <c:pt idx="482">
                  <c:v>22.378136000000001</c:v>
                </c:pt>
                <c:pt idx="483">
                  <c:v>22.593914000000002</c:v>
                </c:pt>
                <c:pt idx="484">
                  <c:v>22.603764999999999</c:v>
                </c:pt>
                <c:pt idx="485">
                  <c:v>22.808862999999999</c:v>
                </c:pt>
                <c:pt idx="486">
                  <c:v>22.526427999999999</c:v>
                </c:pt>
                <c:pt idx="487">
                  <c:v>22.294691</c:v>
                </c:pt>
                <c:pt idx="488">
                  <c:v>23.439133000000002</c:v>
                </c:pt>
                <c:pt idx="489">
                  <c:v>23.327818000000001</c:v>
                </c:pt>
                <c:pt idx="490">
                  <c:v>23.982294</c:v>
                </c:pt>
                <c:pt idx="491">
                  <c:v>23.827787000000001</c:v>
                </c:pt>
                <c:pt idx="492">
                  <c:v>24.280359000000001</c:v>
                </c:pt>
                <c:pt idx="493">
                  <c:v>24.116240000000001</c:v>
                </c:pt>
                <c:pt idx="494">
                  <c:v>23.919167000000002</c:v>
                </c:pt>
                <c:pt idx="495">
                  <c:v>21.807383999999999</c:v>
                </c:pt>
                <c:pt idx="496">
                  <c:v>22.701543999999998</c:v>
                </c:pt>
                <c:pt idx="497">
                  <c:v>21.852368999999999</c:v>
                </c:pt>
                <c:pt idx="498">
                  <c:v>23.017085999999999</c:v>
                </c:pt>
                <c:pt idx="499">
                  <c:v>22.998663000000001</c:v>
                </c:pt>
                <c:pt idx="500">
                  <c:v>23.977271999999999</c:v>
                </c:pt>
                <c:pt idx="501">
                  <c:v>24.105118000000001</c:v>
                </c:pt>
                <c:pt idx="502">
                  <c:v>24.030564999999999</c:v>
                </c:pt>
                <c:pt idx="503">
                  <c:v>24.619672999999999</c:v>
                </c:pt>
                <c:pt idx="504">
                  <c:v>23.289318000000002</c:v>
                </c:pt>
                <c:pt idx="505">
                  <c:v>23.619686000000002</c:v>
                </c:pt>
                <c:pt idx="506">
                  <c:v>24.046451999999999</c:v>
                </c:pt>
                <c:pt idx="507">
                  <c:v>25.947067000000001</c:v>
                </c:pt>
                <c:pt idx="508">
                  <c:v>25.293800000000001</c:v>
                </c:pt>
                <c:pt idx="509">
                  <c:v>24.486847000000001</c:v>
                </c:pt>
                <c:pt idx="510">
                  <c:v>24.149470999999998</c:v>
                </c:pt>
                <c:pt idx="511">
                  <c:v>24.32667</c:v>
                </c:pt>
                <c:pt idx="512">
                  <c:v>24.651121</c:v>
                </c:pt>
                <c:pt idx="513">
                  <c:v>24.158494999999998</c:v>
                </c:pt>
                <c:pt idx="514">
                  <c:v>23.374043</c:v>
                </c:pt>
                <c:pt idx="515">
                  <c:v>23.560027999999999</c:v>
                </c:pt>
                <c:pt idx="516">
                  <c:v>23.156255999999999</c:v>
                </c:pt>
                <c:pt idx="517">
                  <c:v>22.296906</c:v>
                </c:pt>
                <c:pt idx="518">
                  <c:v>22.582450999999999</c:v>
                </c:pt>
                <c:pt idx="519">
                  <c:v>20.718008000000001</c:v>
                </c:pt>
                <c:pt idx="520">
                  <c:v>20.309857999999998</c:v>
                </c:pt>
                <c:pt idx="521">
                  <c:v>20.498726000000001</c:v>
                </c:pt>
                <c:pt idx="522">
                  <c:v>20.497102999999999</c:v>
                </c:pt>
                <c:pt idx="523">
                  <c:v>21.541609000000001</c:v>
                </c:pt>
                <c:pt idx="524">
                  <c:v>22.646394999999998</c:v>
                </c:pt>
                <c:pt idx="525">
                  <c:v>23.155434</c:v>
                </c:pt>
                <c:pt idx="526">
                  <c:v>23.883623</c:v>
                </c:pt>
                <c:pt idx="527">
                  <c:v>23.263898999999999</c:v>
                </c:pt>
                <c:pt idx="528">
                  <c:v>23.925884</c:v>
                </c:pt>
                <c:pt idx="529">
                  <c:v>23.135164</c:v>
                </c:pt>
                <c:pt idx="530">
                  <c:v>21.524166000000001</c:v>
                </c:pt>
                <c:pt idx="531">
                  <c:v>21.267021</c:v>
                </c:pt>
                <c:pt idx="532">
                  <c:v>22.906876</c:v>
                </c:pt>
                <c:pt idx="533">
                  <c:v>25.053889999999999</c:v>
                </c:pt>
                <c:pt idx="534">
                  <c:v>27.021004000000001</c:v>
                </c:pt>
                <c:pt idx="535">
                  <c:v>27.346632</c:v>
                </c:pt>
                <c:pt idx="536">
                  <c:v>28.200175999999999</c:v>
                </c:pt>
                <c:pt idx="537">
                  <c:v>27.669167000000002</c:v>
                </c:pt>
                <c:pt idx="538">
                  <c:v>28.430133999999999</c:v>
                </c:pt>
                <c:pt idx="539">
                  <c:v>27.131739</c:v>
                </c:pt>
                <c:pt idx="540">
                  <c:v>27.568579</c:v>
                </c:pt>
                <c:pt idx="541">
                  <c:v>26.036653999999999</c:v>
                </c:pt>
                <c:pt idx="542">
                  <c:v>25.566306999999998</c:v>
                </c:pt>
                <c:pt idx="543">
                  <c:v>23.666439</c:v>
                </c:pt>
                <c:pt idx="544">
                  <c:v>24.082979000000002</c:v>
                </c:pt>
                <c:pt idx="545">
                  <c:v>23.664967999999998</c:v>
                </c:pt>
                <c:pt idx="546">
                  <c:v>22.712070000000001</c:v>
                </c:pt>
                <c:pt idx="547">
                  <c:v>22.074757000000002</c:v>
                </c:pt>
                <c:pt idx="548">
                  <c:v>22.626080000000002</c:v>
                </c:pt>
                <c:pt idx="549">
                  <c:v>22.550331</c:v>
                </c:pt>
                <c:pt idx="550">
                  <c:v>22.368175999999998</c:v>
                </c:pt>
                <c:pt idx="551">
                  <c:v>20.233664000000001</c:v>
                </c:pt>
                <c:pt idx="552">
                  <c:v>18.903780000000001</c:v>
                </c:pt>
                <c:pt idx="553">
                  <c:v>17.692215000000001</c:v>
                </c:pt>
                <c:pt idx="554">
                  <c:v>17.248154</c:v>
                </c:pt>
                <c:pt idx="555">
                  <c:v>16.178711</c:v>
                </c:pt>
                <c:pt idx="556">
                  <c:v>15.399488</c:v>
                </c:pt>
                <c:pt idx="557">
                  <c:v>15.993677999999999</c:v>
                </c:pt>
                <c:pt idx="558">
                  <c:v>15.656146</c:v>
                </c:pt>
                <c:pt idx="559">
                  <c:v>16.990891000000001</c:v>
                </c:pt>
                <c:pt idx="560">
                  <c:v>16.567442</c:v>
                </c:pt>
                <c:pt idx="561">
                  <c:v>16.511564</c:v>
                </c:pt>
                <c:pt idx="562">
                  <c:v>16.889467</c:v>
                </c:pt>
                <c:pt idx="563">
                  <c:v>16.555275000000002</c:v>
                </c:pt>
                <c:pt idx="564">
                  <c:v>16.441288</c:v>
                </c:pt>
                <c:pt idx="565">
                  <c:v>16.428270000000001</c:v>
                </c:pt>
                <c:pt idx="566">
                  <c:v>16.882276999999998</c:v>
                </c:pt>
                <c:pt idx="567">
                  <c:v>17.739554999999999</c:v>
                </c:pt>
                <c:pt idx="568">
                  <c:v>18.873450999999999</c:v>
                </c:pt>
                <c:pt idx="569">
                  <c:v>20.512958999999999</c:v>
                </c:pt>
                <c:pt idx="570">
                  <c:v>20.768813999999999</c:v>
                </c:pt>
                <c:pt idx="571">
                  <c:v>22.094394999999999</c:v>
                </c:pt>
                <c:pt idx="572">
                  <c:v>21.554252999999999</c:v>
                </c:pt>
                <c:pt idx="573">
                  <c:v>22.581935999999999</c:v>
                </c:pt>
                <c:pt idx="574">
                  <c:v>22.433949999999999</c:v>
                </c:pt>
                <c:pt idx="575">
                  <c:v>24.585840000000001</c:v>
                </c:pt>
                <c:pt idx="576">
                  <c:v>24.127746999999999</c:v>
                </c:pt>
                <c:pt idx="577">
                  <c:v>24.761742000000002</c:v>
                </c:pt>
                <c:pt idx="578">
                  <c:v>23.856873</c:v>
                </c:pt>
                <c:pt idx="579">
                  <c:v>23.341564000000002</c:v>
                </c:pt>
                <c:pt idx="580">
                  <c:v>21.943718000000001</c:v>
                </c:pt>
                <c:pt idx="581">
                  <c:v>21.573460000000001</c:v>
                </c:pt>
                <c:pt idx="582">
                  <c:v>20.443151</c:v>
                </c:pt>
                <c:pt idx="583">
                  <c:v>20.498085</c:v>
                </c:pt>
                <c:pt idx="584">
                  <c:v>19.734943000000001</c:v>
                </c:pt>
                <c:pt idx="585">
                  <c:v>18.913941999999999</c:v>
                </c:pt>
                <c:pt idx="586">
                  <c:v>18.640377000000001</c:v>
                </c:pt>
                <c:pt idx="587">
                  <c:v>18.862635000000001</c:v>
                </c:pt>
                <c:pt idx="588">
                  <c:v>19.788243999999999</c:v>
                </c:pt>
                <c:pt idx="589">
                  <c:v>20.069106999999999</c:v>
                </c:pt>
                <c:pt idx="590">
                  <c:v>19.861810999999999</c:v>
                </c:pt>
                <c:pt idx="591">
                  <c:v>21.479672999999998</c:v>
                </c:pt>
                <c:pt idx="592">
                  <c:v>22.510318999999999</c:v>
                </c:pt>
                <c:pt idx="593">
                  <c:v>22.759568999999999</c:v>
                </c:pt>
                <c:pt idx="594">
                  <c:v>23.693080999999999</c:v>
                </c:pt>
                <c:pt idx="595">
                  <c:v>22.475093999999999</c:v>
                </c:pt>
                <c:pt idx="596">
                  <c:v>23.333303000000001</c:v>
                </c:pt>
                <c:pt idx="597">
                  <c:v>23.633001</c:v>
                </c:pt>
                <c:pt idx="598">
                  <c:v>23.616935999999999</c:v>
                </c:pt>
                <c:pt idx="599">
                  <c:v>22.705862</c:v>
                </c:pt>
                <c:pt idx="600">
                  <c:v>21.773330999999999</c:v>
                </c:pt>
                <c:pt idx="601">
                  <c:v>21.103705999999999</c:v>
                </c:pt>
                <c:pt idx="602">
                  <c:v>20.548044000000001</c:v>
                </c:pt>
                <c:pt idx="603">
                  <c:v>20.353290999999999</c:v>
                </c:pt>
                <c:pt idx="604">
                  <c:v>19.847607</c:v>
                </c:pt>
                <c:pt idx="605">
                  <c:v>19.070478000000001</c:v>
                </c:pt>
                <c:pt idx="606">
                  <c:v>19.838640000000002</c:v>
                </c:pt>
                <c:pt idx="607">
                  <c:v>19.297819</c:v>
                </c:pt>
                <c:pt idx="608">
                  <c:v>19.372834999999998</c:v>
                </c:pt>
                <c:pt idx="609">
                  <c:v>21.144333</c:v>
                </c:pt>
                <c:pt idx="610">
                  <c:v>21.179383999999999</c:v>
                </c:pt>
                <c:pt idx="611">
                  <c:v>21.005168999999999</c:v>
                </c:pt>
                <c:pt idx="612">
                  <c:v>20.770979000000001</c:v>
                </c:pt>
                <c:pt idx="613">
                  <c:v>23.488762000000001</c:v>
                </c:pt>
                <c:pt idx="614">
                  <c:v>21.944673999999999</c:v>
                </c:pt>
                <c:pt idx="615">
                  <c:v>22.023567</c:v>
                </c:pt>
                <c:pt idx="616">
                  <c:v>20.585605999999999</c:v>
                </c:pt>
                <c:pt idx="617">
                  <c:v>19.633358000000001</c:v>
                </c:pt>
                <c:pt idx="618">
                  <c:v>19.371862</c:v>
                </c:pt>
                <c:pt idx="619">
                  <c:v>19.016622999999999</c:v>
                </c:pt>
                <c:pt idx="620">
                  <c:v>20.303352</c:v>
                </c:pt>
                <c:pt idx="621">
                  <c:v>20.491793000000001</c:v>
                </c:pt>
                <c:pt idx="622">
                  <c:v>21.942202000000002</c:v>
                </c:pt>
                <c:pt idx="623">
                  <c:v>22.777823999999999</c:v>
                </c:pt>
                <c:pt idx="624">
                  <c:v>22.022089000000001</c:v>
                </c:pt>
                <c:pt idx="625">
                  <c:v>21.341846</c:v>
                </c:pt>
                <c:pt idx="626">
                  <c:v>21.543676000000001</c:v>
                </c:pt>
                <c:pt idx="627">
                  <c:v>20.228531</c:v>
                </c:pt>
                <c:pt idx="628">
                  <c:v>20.096019999999999</c:v>
                </c:pt>
                <c:pt idx="629">
                  <c:v>20.377562999999999</c:v>
                </c:pt>
                <c:pt idx="630">
                  <c:v>21.417953000000001</c:v>
                </c:pt>
                <c:pt idx="631">
                  <c:v>20.997858000000001</c:v>
                </c:pt>
                <c:pt idx="632">
                  <c:v>22.248003000000001</c:v>
                </c:pt>
                <c:pt idx="633">
                  <c:v>23.272030000000001</c:v>
                </c:pt>
                <c:pt idx="634">
                  <c:v>24.197588</c:v>
                </c:pt>
                <c:pt idx="635">
                  <c:v>24.425965999999999</c:v>
                </c:pt>
                <c:pt idx="636">
                  <c:v>24.751460999999999</c:v>
                </c:pt>
                <c:pt idx="637">
                  <c:v>25.378064999999999</c:v>
                </c:pt>
                <c:pt idx="638">
                  <c:v>26.563953000000001</c:v>
                </c:pt>
                <c:pt idx="639">
                  <c:v>27.998652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A5-9E48-82CA-210FD9E9D2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6593487"/>
        <c:axId val="660662703"/>
      </c:lineChart>
      <c:catAx>
        <c:axId val="7565934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0662703"/>
        <c:crosses val="autoZero"/>
        <c:auto val="1"/>
        <c:lblAlgn val="ctr"/>
        <c:lblOffset val="100"/>
        <c:noMultiLvlLbl val="0"/>
      </c:catAx>
      <c:valAx>
        <c:axId val="660662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6593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'ble-pd-588E81A54222'!$A$1</c:f>
              <c:strCache>
                <c:ptCount val="1"/>
                <c:pt idx="0">
                  <c:v>azimuth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'ble-pd-588E81A54222'!$A$2:$A$644</c:f>
              <c:numCache>
                <c:formatCode>General</c:formatCode>
                <c:ptCount val="643"/>
                <c:pt idx="0">
                  <c:v>-137.86425800000001</c:v>
                </c:pt>
                <c:pt idx="1">
                  <c:v>-138.01454200000001</c:v>
                </c:pt>
                <c:pt idx="2">
                  <c:v>-138.10552999999999</c:v>
                </c:pt>
                <c:pt idx="3">
                  <c:v>-137.68367000000001</c:v>
                </c:pt>
                <c:pt idx="4">
                  <c:v>-137.825333</c:v>
                </c:pt>
                <c:pt idx="5">
                  <c:v>-136.87695299999999</c:v>
                </c:pt>
                <c:pt idx="6">
                  <c:v>-137.147064</c:v>
                </c:pt>
                <c:pt idx="7">
                  <c:v>-136.78201300000001</c:v>
                </c:pt>
                <c:pt idx="8">
                  <c:v>-136.741333</c:v>
                </c:pt>
                <c:pt idx="9">
                  <c:v>-136.52697800000001</c:v>
                </c:pt>
                <c:pt idx="10">
                  <c:v>-137.01367200000001</c:v>
                </c:pt>
                <c:pt idx="11">
                  <c:v>-137.156891</c:v>
                </c:pt>
                <c:pt idx="12">
                  <c:v>-138.01454200000001</c:v>
                </c:pt>
                <c:pt idx="13">
                  <c:v>-138.79272499999999</c:v>
                </c:pt>
                <c:pt idx="14">
                  <c:v>-137.665176</c:v>
                </c:pt>
                <c:pt idx="15">
                  <c:v>-137.069885</c:v>
                </c:pt>
                <c:pt idx="16">
                  <c:v>-136.86270099999999</c:v>
                </c:pt>
                <c:pt idx="17">
                  <c:v>-137.33261100000001</c:v>
                </c:pt>
                <c:pt idx="18">
                  <c:v>-137.461197</c:v>
                </c:pt>
                <c:pt idx="19">
                  <c:v>-138.324646</c:v>
                </c:pt>
                <c:pt idx="20">
                  <c:v>-138.85495</c:v>
                </c:pt>
                <c:pt idx="21">
                  <c:v>-139.51701399999999</c:v>
                </c:pt>
                <c:pt idx="22">
                  <c:v>-140.776062</c:v>
                </c:pt>
                <c:pt idx="23">
                  <c:v>-141.97425799999999</c:v>
                </c:pt>
                <c:pt idx="24">
                  <c:v>-142.66554300000001</c:v>
                </c:pt>
                <c:pt idx="25">
                  <c:v>-143.47341900000001</c:v>
                </c:pt>
                <c:pt idx="26">
                  <c:v>-142.44371000000001</c:v>
                </c:pt>
                <c:pt idx="27">
                  <c:v>-141.03234900000001</c:v>
                </c:pt>
                <c:pt idx="28">
                  <c:v>-139.925522</c:v>
                </c:pt>
                <c:pt idx="29">
                  <c:v>-139.30702199999999</c:v>
                </c:pt>
                <c:pt idx="30">
                  <c:v>-138.351212</c:v>
                </c:pt>
                <c:pt idx="31">
                  <c:v>-138.42662000000001</c:v>
                </c:pt>
                <c:pt idx="32">
                  <c:v>-138.495239</c:v>
                </c:pt>
                <c:pt idx="33">
                  <c:v>-139.46504200000001</c:v>
                </c:pt>
                <c:pt idx="34">
                  <c:v>-138.358688</c:v>
                </c:pt>
                <c:pt idx="35">
                  <c:v>-139.894409</c:v>
                </c:pt>
                <c:pt idx="36">
                  <c:v>-140.83137500000001</c:v>
                </c:pt>
                <c:pt idx="37">
                  <c:v>-141.41859400000001</c:v>
                </c:pt>
                <c:pt idx="38">
                  <c:v>-140.68396000000001</c:v>
                </c:pt>
                <c:pt idx="39">
                  <c:v>-140.15649400000001</c:v>
                </c:pt>
                <c:pt idx="40">
                  <c:v>-140.49642900000001</c:v>
                </c:pt>
                <c:pt idx="41">
                  <c:v>-140.812759</c:v>
                </c:pt>
                <c:pt idx="42">
                  <c:v>-140.14799500000001</c:v>
                </c:pt>
                <c:pt idx="43">
                  <c:v>-139.41134600000001</c:v>
                </c:pt>
                <c:pt idx="44">
                  <c:v>-139.14781199999999</c:v>
                </c:pt>
                <c:pt idx="45">
                  <c:v>-138.92671200000001</c:v>
                </c:pt>
                <c:pt idx="46">
                  <c:v>-138.18345600000001</c:v>
                </c:pt>
                <c:pt idx="47">
                  <c:v>-137.328766</c:v>
                </c:pt>
                <c:pt idx="48">
                  <c:v>-136.94375600000001</c:v>
                </c:pt>
                <c:pt idx="49">
                  <c:v>-136.19158899999999</c:v>
                </c:pt>
                <c:pt idx="50">
                  <c:v>-136.413803</c:v>
                </c:pt>
                <c:pt idx="51">
                  <c:v>-136.91861</c:v>
                </c:pt>
                <c:pt idx="52">
                  <c:v>-138.21130400000001</c:v>
                </c:pt>
                <c:pt idx="53">
                  <c:v>-138.37507600000001</c:v>
                </c:pt>
                <c:pt idx="54">
                  <c:v>-138.92079200000001</c:v>
                </c:pt>
                <c:pt idx="55">
                  <c:v>-140.00697299999999</c:v>
                </c:pt>
                <c:pt idx="56">
                  <c:v>-138.88970900000001</c:v>
                </c:pt>
                <c:pt idx="57">
                  <c:v>-139.09065200000001</c:v>
                </c:pt>
                <c:pt idx="58">
                  <c:v>-138.46871899999999</c:v>
                </c:pt>
                <c:pt idx="59">
                  <c:v>-138.852463</c:v>
                </c:pt>
                <c:pt idx="60">
                  <c:v>-139.29916399999999</c:v>
                </c:pt>
                <c:pt idx="61">
                  <c:v>-138.74896200000001</c:v>
                </c:pt>
                <c:pt idx="62">
                  <c:v>-138.23590100000001</c:v>
                </c:pt>
                <c:pt idx="63">
                  <c:v>-137.24426299999999</c:v>
                </c:pt>
                <c:pt idx="64">
                  <c:v>-136.29896500000001</c:v>
                </c:pt>
                <c:pt idx="65">
                  <c:v>-136.85273699999999</c:v>
                </c:pt>
                <c:pt idx="66">
                  <c:v>-137.18185399999999</c:v>
                </c:pt>
                <c:pt idx="67">
                  <c:v>-137.48230000000001</c:v>
                </c:pt>
                <c:pt idx="68">
                  <c:v>-137.307861</c:v>
                </c:pt>
                <c:pt idx="69">
                  <c:v>-137.87605300000001</c:v>
                </c:pt>
                <c:pt idx="70">
                  <c:v>-138.40472399999999</c:v>
                </c:pt>
                <c:pt idx="71">
                  <c:v>-138.83114599999999</c:v>
                </c:pt>
                <c:pt idx="72">
                  <c:v>-139.239441</c:v>
                </c:pt>
                <c:pt idx="73">
                  <c:v>-140.35583500000001</c:v>
                </c:pt>
                <c:pt idx="74">
                  <c:v>-139.113617</c:v>
                </c:pt>
                <c:pt idx="75">
                  <c:v>-138.63055399999999</c:v>
                </c:pt>
                <c:pt idx="76">
                  <c:v>-138.486694</c:v>
                </c:pt>
                <c:pt idx="77">
                  <c:v>-137.59118699999999</c:v>
                </c:pt>
                <c:pt idx="78">
                  <c:v>-137.21833799999999</c:v>
                </c:pt>
                <c:pt idx="79">
                  <c:v>-137.26280199999999</c:v>
                </c:pt>
                <c:pt idx="80">
                  <c:v>-137.31958</c:v>
                </c:pt>
                <c:pt idx="81">
                  <c:v>-137.082764</c:v>
                </c:pt>
                <c:pt idx="82">
                  <c:v>-137.071564</c:v>
                </c:pt>
                <c:pt idx="83">
                  <c:v>-137.323059</c:v>
                </c:pt>
                <c:pt idx="84">
                  <c:v>-138.52462800000001</c:v>
                </c:pt>
                <c:pt idx="85">
                  <c:v>-138.89160200000001</c:v>
                </c:pt>
                <c:pt idx="86">
                  <c:v>-138.522705</c:v>
                </c:pt>
                <c:pt idx="87">
                  <c:v>-138.08483899999999</c:v>
                </c:pt>
                <c:pt idx="88">
                  <c:v>-137.79705799999999</c:v>
                </c:pt>
                <c:pt idx="89">
                  <c:v>-136.88235499999999</c:v>
                </c:pt>
                <c:pt idx="90">
                  <c:v>-135.48550399999999</c:v>
                </c:pt>
                <c:pt idx="91">
                  <c:v>-135.05777</c:v>
                </c:pt>
                <c:pt idx="92">
                  <c:v>-135.76702900000001</c:v>
                </c:pt>
                <c:pt idx="93">
                  <c:v>-135.92675800000001</c:v>
                </c:pt>
                <c:pt idx="94">
                  <c:v>-136.039154</c:v>
                </c:pt>
                <c:pt idx="95">
                  <c:v>-136.283646</c:v>
                </c:pt>
                <c:pt idx="96">
                  <c:v>-136.24359100000001</c:v>
                </c:pt>
                <c:pt idx="97">
                  <c:v>-136.61198400000001</c:v>
                </c:pt>
                <c:pt idx="98">
                  <c:v>-137.287811</c:v>
                </c:pt>
                <c:pt idx="99">
                  <c:v>-137.644485</c:v>
                </c:pt>
                <c:pt idx="100">
                  <c:v>-137.52148399999999</c:v>
                </c:pt>
                <c:pt idx="101">
                  <c:v>-137.86056500000001</c:v>
                </c:pt>
                <c:pt idx="102">
                  <c:v>-138.39700300000001</c:v>
                </c:pt>
                <c:pt idx="103">
                  <c:v>-138.74427800000001</c:v>
                </c:pt>
                <c:pt idx="104">
                  <c:v>-139.019623</c:v>
                </c:pt>
                <c:pt idx="105">
                  <c:v>-139.13711499999999</c:v>
                </c:pt>
                <c:pt idx="106">
                  <c:v>-138.11587499999999</c:v>
                </c:pt>
                <c:pt idx="107">
                  <c:v>-136.63760400000001</c:v>
                </c:pt>
                <c:pt idx="108">
                  <c:v>-136.581772</c:v>
                </c:pt>
                <c:pt idx="109">
                  <c:v>-136.220856</c:v>
                </c:pt>
                <c:pt idx="110">
                  <c:v>-135.99118000000001</c:v>
                </c:pt>
                <c:pt idx="111">
                  <c:v>-136.31277499999999</c:v>
                </c:pt>
                <c:pt idx="112">
                  <c:v>-136.039154</c:v>
                </c:pt>
                <c:pt idx="113">
                  <c:v>-135.732224</c:v>
                </c:pt>
                <c:pt idx="114">
                  <c:v>-135.367783</c:v>
                </c:pt>
                <c:pt idx="115">
                  <c:v>-135.41229200000001</c:v>
                </c:pt>
                <c:pt idx="116">
                  <c:v>-134.93185399999999</c:v>
                </c:pt>
                <c:pt idx="117">
                  <c:v>-134.99678</c:v>
                </c:pt>
                <c:pt idx="118">
                  <c:v>-136.15304599999999</c:v>
                </c:pt>
                <c:pt idx="119">
                  <c:v>-137.07217399999999</c:v>
                </c:pt>
                <c:pt idx="120">
                  <c:v>-138.02964800000001</c:v>
                </c:pt>
                <c:pt idx="121">
                  <c:v>-138.62406899999999</c:v>
                </c:pt>
                <c:pt idx="122">
                  <c:v>-137.445099</c:v>
                </c:pt>
                <c:pt idx="123">
                  <c:v>-136.537262</c:v>
                </c:pt>
                <c:pt idx="124">
                  <c:v>-136.18154899999999</c:v>
                </c:pt>
                <c:pt idx="125">
                  <c:v>-137.5</c:v>
                </c:pt>
                <c:pt idx="126">
                  <c:v>-137.71495100000001</c:v>
                </c:pt>
                <c:pt idx="127">
                  <c:v>-137.647797</c:v>
                </c:pt>
                <c:pt idx="128">
                  <c:v>-137.72688299999999</c:v>
                </c:pt>
                <c:pt idx="129">
                  <c:v>-137.93713399999999</c:v>
                </c:pt>
                <c:pt idx="130">
                  <c:v>-137.88262900000001</c:v>
                </c:pt>
                <c:pt idx="131">
                  <c:v>-137.090576</c:v>
                </c:pt>
                <c:pt idx="132">
                  <c:v>-136.84591699999999</c:v>
                </c:pt>
                <c:pt idx="133">
                  <c:v>-136.423462</c:v>
                </c:pt>
                <c:pt idx="134">
                  <c:v>-135.915604</c:v>
                </c:pt>
                <c:pt idx="135">
                  <c:v>-135.857361</c:v>
                </c:pt>
                <c:pt idx="136">
                  <c:v>-135.63133199999999</c:v>
                </c:pt>
                <c:pt idx="137">
                  <c:v>-136.41598500000001</c:v>
                </c:pt>
                <c:pt idx="138">
                  <c:v>-137.109543</c:v>
                </c:pt>
                <c:pt idx="139">
                  <c:v>-138.24572800000001</c:v>
                </c:pt>
                <c:pt idx="140">
                  <c:v>-137.18516500000001</c:v>
                </c:pt>
                <c:pt idx="141">
                  <c:v>-137.01286300000001</c:v>
                </c:pt>
                <c:pt idx="142">
                  <c:v>-136.69519</c:v>
                </c:pt>
                <c:pt idx="143">
                  <c:v>-137.38497899999999</c:v>
                </c:pt>
                <c:pt idx="144">
                  <c:v>-137.50824</c:v>
                </c:pt>
                <c:pt idx="145">
                  <c:v>-137.90455600000001</c:v>
                </c:pt>
                <c:pt idx="146">
                  <c:v>-137.39729299999999</c:v>
                </c:pt>
                <c:pt idx="147">
                  <c:v>-137.49697900000001</c:v>
                </c:pt>
                <c:pt idx="148">
                  <c:v>-137.65585300000001</c:v>
                </c:pt>
                <c:pt idx="149">
                  <c:v>-136.81698600000001</c:v>
                </c:pt>
                <c:pt idx="150">
                  <c:v>-135.732269</c:v>
                </c:pt>
                <c:pt idx="151">
                  <c:v>-135.154022</c:v>
                </c:pt>
                <c:pt idx="152">
                  <c:v>-135.534592</c:v>
                </c:pt>
                <c:pt idx="153">
                  <c:v>-136.14875799999999</c:v>
                </c:pt>
                <c:pt idx="154">
                  <c:v>-136.409256</c:v>
                </c:pt>
                <c:pt idx="155">
                  <c:v>-136.47529599999999</c:v>
                </c:pt>
                <c:pt idx="156">
                  <c:v>-136.783997</c:v>
                </c:pt>
                <c:pt idx="157">
                  <c:v>-136.742828</c:v>
                </c:pt>
                <c:pt idx="158">
                  <c:v>-138.08569299999999</c:v>
                </c:pt>
                <c:pt idx="159">
                  <c:v>-139.241623</c:v>
                </c:pt>
                <c:pt idx="160">
                  <c:v>-140.19708299999999</c:v>
                </c:pt>
                <c:pt idx="161">
                  <c:v>-136.396423</c:v>
                </c:pt>
                <c:pt idx="162">
                  <c:v>-135.695053</c:v>
                </c:pt>
                <c:pt idx="163">
                  <c:v>-135.509277</c:v>
                </c:pt>
                <c:pt idx="164">
                  <c:v>-137.080536</c:v>
                </c:pt>
                <c:pt idx="165">
                  <c:v>-137.929779</c:v>
                </c:pt>
                <c:pt idx="166">
                  <c:v>-138.11891199999999</c:v>
                </c:pt>
                <c:pt idx="167">
                  <c:v>-138.15239</c:v>
                </c:pt>
                <c:pt idx="168">
                  <c:v>-137.49432400000001</c:v>
                </c:pt>
                <c:pt idx="169">
                  <c:v>-137.56028699999999</c:v>
                </c:pt>
                <c:pt idx="170">
                  <c:v>-138.52029400000001</c:v>
                </c:pt>
                <c:pt idx="171">
                  <c:v>-139.777344</c:v>
                </c:pt>
                <c:pt idx="172">
                  <c:v>-140.271973</c:v>
                </c:pt>
                <c:pt idx="173">
                  <c:v>-140.098389</c:v>
                </c:pt>
                <c:pt idx="174">
                  <c:v>-140.50938400000001</c:v>
                </c:pt>
                <c:pt idx="175">
                  <c:v>-141.005066</c:v>
                </c:pt>
                <c:pt idx="176">
                  <c:v>-139.84506200000001</c:v>
                </c:pt>
                <c:pt idx="177">
                  <c:v>-139.227417</c:v>
                </c:pt>
                <c:pt idx="178">
                  <c:v>-138.61236600000001</c:v>
                </c:pt>
                <c:pt idx="179">
                  <c:v>-138.86779799999999</c:v>
                </c:pt>
                <c:pt idx="180">
                  <c:v>-138.59188800000001</c:v>
                </c:pt>
                <c:pt idx="181">
                  <c:v>-138.45777899999999</c:v>
                </c:pt>
                <c:pt idx="182">
                  <c:v>-138.95808400000001</c:v>
                </c:pt>
                <c:pt idx="183">
                  <c:v>-138.677063</c:v>
                </c:pt>
                <c:pt idx="184">
                  <c:v>-138.26113900000001</c:v>
                </c:pt>
                <c:pt idx="185">
                  <c:v>-137.289795</c:v>
                </c:pt>
                <c:pt idx="186">
                  <c:v>-137.10766599999999</c:v>
                </c:pt>
                <c:pt idx="187">
                  <c:v>-137.49548300000001</c:v>
                </c:pt>
                <c:pt idx="188">
                  <c:v>-136.98495500000001</c:v>
                </c:pt>
                <c:pt idx="189">
                  <c:v>-137.145126</c:v>
                </c:pt>
                <c:pt idx="190">
                  <c:v>-137.506134</c:v>
                </c:pt>
                <c:pt idx="191">
                  <c:v>-139.048126</c:v>
                </c:pt>
                <c:pt idx="192">
                  <c:v>-140.04826399999999</c:v>
                </c:pt>
                <c:pt idx="193">
                  <c:v>-141.41326900000001</c:v>
                </c:pt>
                <c:pt idx="194">
                  <c:v>-140.247894</c:v>
                </c:pt>
                <c:pt idx="195">
                  <c:v>-139.63090500000001</c:v>
                </c:pt>
                <c:pt idx="196">
                  <c:v>-139.11146500000001</c:v>
                </c:pt>
                <c:pt idx="197">
                  <c:v>-138.507507</c:v>
                </c:pt>
                <c:pt idx="198">
                  <c:v>-138.04565400000001</c:v>
                </c:pt>
                <c:pt idx="199">
                  <c:v>-137.68779000000001</c:v>
                </c:pt>
                <c:pt idx="200">
                  <c:v>-137.945663</c:v>
                </c:pt>
                <c:pt idx="201">
                  <c:v>-138.10351600000001</c:v>
                </c:pt>
                <c:pt idx="202">
                  <c:v>-138.27984599999999</c:v>
                </c:pt>
                <c:pt idx="203">
                  <c:v>-138.048157</c:v>
                </c:pt>
                <c:pt idx="204">
                  <c:v>-137.77456699999999</c:v>
                </c:pt>
                <c:pt idx="205">
                  <c:v>-138.00097700000001</c:v>
                </c:pt>
                <c:pt idx="206">
                  <c:v>-139.14123499999999</c:v>
                </c:pt>
                <c:pt idx="207">
                  <c:v>-139.78591900000001</c:v>
                </c:pt>
                <c:pt idx="208">
                  <c:v>-140.69146699999999</c:v>
                </c:pt>
                <c:pt idx="209">
                  <c:v>-139.038589</c:v>
                </c:pt>
                <c:pt idx="210">
                  <c:v>-137.417419</c:v>
                </c:pt>
                <c:pt idx="211">
                  <c:v>-137.54222100000001</c:v>
                </c:pt>
                <c:pt idx="212">
                  <c:v>-138.79286200000001</c:v>
                </c:pt>
                <c:pt idx="213">
                  <c:v>-139.67314099999999</c:v>
                </c:pt>
                <c:pt idx="214">
                  <c:v>-139.95062300000001</c:v>
                </c:pt>
                <c:pt idx="215">
                  <c:v>-140.56561300000001</c:v>
                </c:pt>
                <c:pt idx="216">
                  <c:v>-141.154663</c:v>
                </c:pt>
                <c:pt idx="217">
                  <c:v>-141.494812</c:v>
                </c:pt>
                <c:pt idx="218">
                  <c:v>-140.03848300000001</c:v>
                </c:pt>
                <c:pt idx="219">
                  <c:v>-139.436981</c:v>
                </c:pt>
                <c:pt idx="220">
                  <c:v>-138.39323400000001</c:v>
                </c:pt>
                <c:pt idx="221">
                  <c:v>-138.49417099999999</c:v>
                </c:pt>
                <c:pt idx="222">
                  <c:v>-138.02832000000001</c:v>
                </c:pt>
                <c:pt idx="223">
                  <c:v>-138.45898399999999</c:v>
                </c:pt>
                <c:pt idx="224">
                  <c:v>-137.54248000000001</c:v>
                </c:pt>
                <c:pt idx="225">
                  <c:v>-136.43563800000001</c:v>
                </c:pt>
                <c:pt idx="226">
                  <c:v>-135.57962000000001</c:v>
                </c:pt>
                <c:pt idx="227">
                  <c:v>-135.21106</c:v>
                </c:pt>
                <c:pt idx="228">
                  <c:v>-135.359161</c:v>
                </c:pt>
                <c:pt idx="229">
                  <c:v>-135.704971</c:v>
                </c:pt>
                <c:pt idx="230">
                  <c:v>-136.29595900000001</c:v>
                </c:pt>
                <c:pt idx="231">
                  <c:v>-137.102676</c:v>
                </c:pt>
                <c:pt idx="232">
                  <c:v>-137.20022599999999</c:v>
                </c:pt>
                <c:pt idx="233">
                  <c:v>-137.171783</c:v>
                </c:pt>
                <c:pt idx="234">
                  <c:v>-137.48757900000001</c:v>
                </c:pt>
                <c:pt idx="235">
                  <c:v>-137.435226</c:v>
                </c:pt>
                <c:pt idx="236">
                  <c:v>-137.426346</c:v>
                </c:pt>
                <c:pt idx="237">
                  <c:v>-137.098938</c:v>
                </c:pt>
                <c:pt idx="238">
                  <c:v>-136.67480499999999</c:v>
                </c:pt>
                <c:pt idx="239">
                  <c:v>-136.15725699999999</c:v>
                </c:pt>
                <c:pt idx="240">
                  <c:v>-136.15566999999999</c:v>
                </c:pt>
                <c:pt idx="241">
                  <c:v>-136.11312899999999</c:v>
                </c:pt>
                <c:pt idx="242">
                  <c:v>-136.557648</c:v>
                </c:pt>
                <c:pt idx="243">
                  <c:v>-137.08216899999999</c:v>
                </c:pt>
                <c:pt idx="244">
                  <c:v>-137.53976399999999</c:v>
                </c:pt>
                <c:pt idx="245">
                  <c:v>-137.36875900000001</c:v>
                </c:pt>
                <c:pt idx="246">
                  <c:v>-136.230774</c:v>
                </c:pt>
                <c:pt idx="247">
                  <c:v>-136.12489299999999</c:v>
                </c:pt>
                <c:pt idx="248">
                  <c:v>-136.90759299999999</c:v>
                </c:pt>
                <c:pt idx="249">
                  <c:v>-136.967026</c:v>
                </c:pt>
                <c:pt idx="250">
                  <c:v>-137.20748900000001</c:v>
                </c:pt>
                <c:pt idx="251">
                  <c:v>-137.30291700000001</c:v>
                </c:pt>
                <c:pt idx="252">
                  <c:v>-137.127655</c:v>
                </c:pt>
                <c:pt idx="253">
                  <c:v>-137.119507</c:v>
                </c:pt>
                <c:pt idx="254">
                  <c:v>-137.17752100000001</c:v>
                </c:pt>
                <c:pt idx="255">
                  <c:v>-137.653458</c:v>
                </c:pt>
                <c:pt idx="256">
                  <c:v>-138.337784</c:v>
                </c:pt>
                <c:pt idx="257">
                  <c:v>-138.90739400000001</c:v>
                </c:pt>
                <c:pt idx="258">
                  <c:v>-138.851562</c:v>
                </c:pt>
                <c:pt idx="259">
                  <c:v>-139.05798300000001</c:v>
                </c:pt>
                <c:pt idx="260">
                  <c:v>-139.08322100000001</c:v>
                </c:pt>
                <c:pt idx="261">
                  <c:v>-139.46019000000001</c:v>
                </c:pt>
                <c:pt idx="262">
                  <c:v>-139.351913</c:v>
                </c:pt>
                <c:pt idx="263">
                  <c:v>-138.48996</c:v>
                </c:pt>
                <c:pt idx="264">
                  <c:v>-138.23440600000001</c:v>
                </c:pt>
                <c:pt idx="265">
                  <c:v>-138.04608200000001</c:v>
                </c:pt>
                <c:pt idx="266">
                  <c:v>-137.68795800000001</c:v>
                </c:pt>
                <c:pt idx="267">
                  <c:v>-136.960297</c:v>
                </c:pt>
                <c:pt idx="268">
                  <c:v>-137.21031199999999</c:v>
                </c:pt>
                <c:pt idx="269">
                  <c:v>-137.89965799999999</c:v>
                </c:pt>
                <c:pt idx="270">
                  <c:v>-138.41357400000001</c:v>
                </c:pt>
                <c:pt idx="271">
                  <c:v>-138.552536</c:v>
                </c:pt>
                <c:pt idx="272">
                  <c:v>-137.16542100000001</c:v>
                </c:pt>
                <c:pt idx="273">
                  <c:v>-135.65399199999999</c:v>
                </c:pt>
                <c:pt idx="274">
                  <c:v>-135.221405</c:v>
                </c:pt>
                <c:pt idx="275">
                  <c:v>-134.49505600000001</c:v>
                </c:pt>
                <c:pt idx="276">
                  <c:v>-134.36823999999999</c:v>
                </c:pt>
                <c:pt idx="277">
                  <c:v>-134.14851400000001</c:v>
                </c:pt>
                <c:pt idx="278">
                  <c:v>-135.10998499999999</c:v>
                </c:pt>
                <c:pt idx="279">
                  <c:v>-136.235657</c:v>
                </c:pt>
                <c:pt idx="280">
                  <c:v>-136.58165</c:v>
                </c:pt>
                <c:pt idx="281">
                  <c:v>-136.956253</c:v>
                </c:pt>
                <c:pt idx="282">
                  <c:v>-137.50088500000001</c:v>
                </c:pt>
                <c:pt idx="283">
                  <c:v>-137.59277299999999</c:v>
                </c:pt>
                <c:pt idx="284">
                  <c:v>-137.169464</c:v>
                </c:pt>
                <c:pt idx="285">
                  <c:v>-136.979523</c:v>
                </c:pt>
                <c:pt idx="286">
                  <c:v>-137.296997</c:v>
                </c:pt>
                <c:pt idx="287">
                  <c:v>-137.29039</c:v>
                </c:pt>
                <c:pt idx="288">
                  <c:v>-137.86622600000001</c:v>
                </c:pt>
                <c:pt idx="289">
                  <c:v>-138.04325900000001</c:v>
                </c:pt>
                <c:pt idx="290">
                  <c:v>-137.54522700000001</c:v>
                </c:pt>
                <c:pt idx="291">
                  <c:v>-137.631744</c:v>
                </c:pt>
                <c:pt idx="292">
                  <c:v>-137.32128900000001</c:v>
                </c:pt>
                <c:pt idx="293">
                  <c:v>-138.14007599999999</c:v>
                </c:pt>
                <c:pt idx="294">
                  <c:v>-138.40164200000001</c:v>
                </c:pt>
                <c:pt idx="295">
                  <c:v>-139.17562899999999</c:v>
                </c:pt>
                <c:pt idx="296">
                  <c:v>-137.628815</c:v>
                </c:pt>
                <c:pt idx="297">
                  <c:v>-136.54130599999999</c:v>
                </c:pt>
                <c:pt idx="298">
                  <c:v>-134.80426</c:v>
                </c:pt>
                <c:pt idx="299">
                  <c:v>-134.822372</c:v>
                </c:pt>
                <c:pt idx="300">
                  <c:v>-134.985367</c:v>
                </c:pt>
                <c:pt idx="301">
                  <c:v>-134.96533199999999</c:v>
                </c:pt>
                <c:pt idx="302">
                  <c:v>-135.73793000000001</c:v>
                </c:pt>
                <c:pt idx="303">
                  <c:v>-135.96971099999999</c:v>
                </c:pt>
                <c:pt idx="304">
                  <c:v>-136.15304599999999</c:v>
                </c:pt>
                <c:pt idx="305">
                  <c:v>-136.076401</c:v>
                </c:pt>
                <c:pt idx="306">
                  <c:v>-135.79092399999999</c:v>
                </c:pt>
                <c:pt idx="307">
                  <c:v>-136.557098</c:v>
                </c:pt>
                <c:pt idx="308">
                  <c:v>-137.306488</c:v>
                </c:pt>
                <c:pt idx="309">
                  <c:v>-137.85798600000001</c:v>
                </c:pt>
                <c:pt idx="310">
                  <c:v>-139.744247</c:v>
                </c:pt>
                <c:pt idx="311">
                  <c:v>-138.66180399999999</c:v>
                </c:pt>
                <c:pt idx="312">
                  <c:v>-137.70642100000001</c:v>
                </c:pt>
                <c:pt idx="313">
                  <c:v>-138.06835899999999</c:v>
                </c:pt>
                <c:pt idx="314">
                  <c:v>-137.57019</c:v>
                </c:pt>
                <c:pt idx="315">
                  <c:v>-137.987213</c:v>
                </c:pt>
                <c:pt idx="316">
                  <c:v>-139.07318100000001</c:v>
                </c:pt>
                <c:pt idx="317">
                  <c:v>-138.64295999999999</c:v>
                </c:pt>
                <c:pt idx="318">
                  <c:v>-138.76776100000001</c:v>
                </c:pt>
                <c:pt idx="319">
                  <c:v>-138.77603099999999</c:v>
                </c:pt>
                <c:pt idx="320">
                  <c:v>-138.77877799999999</c:v>
                </c:pt>
                <c:pt idx="321">
                  <c:v>-138.40838600000001</c:v>
                </c:pt>
                <c:pt idx="322">
                  <c:v>-138.173416</c:v>
                </c:pt>
                <c:pt idx="323">
                  <c:v>-138.01059000000001</c:v>
                </c:pt>
                <c:pt idx="324">
                  <c:v>-137.78619399999999</c:v>
                </c:pt>
                <c:pt idx="325">
                  <c:v>-137.02844200000001</c:v>
                </c:pt>
                <c:pt idx="326">
                  <c:v>-137.449783</c:v>
                </c:pt>
                <c:pt idx="327">
                  <c:v>-137.93176299999999</c:v>
                </c:pt>
                <c:pt idx="328">
                  <c:v>-137.87413000000001</c:v>
                </c:pt>
                <c:pt idx="329">
                  <c:v>-137.17327900000001</c:v>
                </c:pt>
                <c:pt idx="330">
                  <c:v>-136.91265899999999</c:v>
                </c:pt>
                <c:pt idx="331">
                  <c:v>-136.09271200000001</c:v>
                </c:pt>
                <c:pt idx="332">
                  <c:v>-136.32264699999999</c:v>
                </c:pt>
                <c:pt idx="333">
                  <c:v>-136.12725800000001</c:v>
                </c:pt>
                <c:pt idx="334">
                  <c:v>-136.19012499999999</c:v>
                </c:pt>
                <c:pt idx="335">
                  <c:v>-137.37591599999999</c:v>
                </c:pt>
                <c:pt idx="336">
                  <c:v>-137.96012899999999</c:v>
                </c:pt>
                <c:pt idx="337">
                  <c:v>-137.53530900000001</c:v>
                </c:pt>
                <c:pt idx="338">
                  <c:v>-138.39979600000001</c:v>
                </c:pt>
                <c:pt idx="339">
                  <c:v>-139.037094</c:v>
                </c:pt>
                <c:pt idx="340">
                  <c:v>-139.961151</c:v>
                </c:pt>
                <c:pt idx="341">
                  <c:v>-139.78862000000001</c:v>
                </c:pt>
                <c:pt idx="342">
                  <c:v>-139.60348500000001</c:v>
                </c:pt>
                <c:pt idx="343">
                  <c:v>-139.47619599999999</c:v>
                </c:pt>
                <c:pt idx="344">
                  <c:v>-138.534424</c:v>
                </c:pt>
                <c:pt idx="345">
                  <c:v>-138.13157699999999</c:v>
                </c:pt>
                <c:pt idx="346">
                  <c:v>-137.50007600000001</c:v>
                </c:pt>
                <c:pt idx="347">
                  <c:v>-137.13563500000001</c:v>
                </c:pt>
                <c:pt idx="348">
                  <c:v>-136.59704600000001</c:v>
                </c:pt>
                <c:pt idx="349">
                  <c:v>-136.50112899999999</c:v>
                </c:pt>
                <c:pt idx="350">
                  <c:v>-137.01847799999999</c:v>
                </c:pt>
                <c:pt idx="351">
                  <c:v>-136.79742400000001</c:v>
                </c:pt>
                <c:pt idx="352">
                  <c:v>-136.67678799999999</c:v>
                </c:pt>
                <c:pt idx="353">
                  <c:v>-136.58078</c:v>
                </c:pt>
                <c:pt idx="354">
                  <c:v>-136.29063400000001</c:v>
                </c:pt>
                <c:pt idx="355">
                  <c:v>-136.202484</c:v>
                </c:pt>
                <c:pt idx="356">
                  <c:v>-134.657928</c:v>
                </c:pt>
                <c:pt idx="357">
                  <c:v>-134.15954600000001</c:v>
                </c:pt>
                <c:pt idx="358">
                  <c:v>-134.331726</c:v>
                </c:pt>
                <c:pt idx="359">
                  <c:v>-134.836792</c:v>
                </c:pt>
                <c:pt idx="360">
                  <c:v>-134.77113299999999</c:v>
                </c:pt>
                <c:pt idx="361">
                  <c:v>-134.77018699999999</c:v>
                </c:pt>
                <c:pt idx="362">
                  <c:v>-135.23950199999999</c:v>
                </c:pt>
                <c:pt idx="363">
                  <c:v>-135.76843299999999</c:v>
                </c:pt>
                <c:pt idx="364">
                  <c:v>-135.87264999999999</c:v>
                </c:pt>
                <c:pt idx="365">
                  <c:v>-136.04995700000001</c:v>
                </c:pt>
                <c:pt idx="366">
                  <c:v>-134.649643</c:v>
                </c:pt>
                <c:pt idx="367">
                  <c:v>-134.41696200000001</c:v>
                </c:pt>
                <c:pt idx="368">
                  <c:v>-134.75022899999999</c:v>
                </c:pt>
                <c:pt idx="369">
                  <c:v>-135.533737</c:v>
                </c:pt>
                <c:pt idx="370">
                  <c:v>-136.801804</c:v>
                </c:pt>
                <c:pt idx="371">
                  <c:v>-137.35022000000001</c:v>
                </c:pt>
                <c:pt idx="372">
                  <c:v>-136.86047400000001</c:v>
                </c:pt>
                <c:pt idx="373">
                  <c:v>-136.73931899999999</c:v>
                </c:pt>
                <c:pt idx="374">
                  <c:v>-137.475739</c:v>
                </c:pt>
                <c:pt idx="375">
                  <c:v>-138.10157799999999</c:v>
                </c:pt>
                <c:pt idx="376">
                  <c:v>-138.40701300000001</c:v>
                </c:pt>
                <c:pt idx="377">
                  <c:v>-139.022537</c:v>
                </c:pt>
                <c:pt idx="378">
                  <c:v>-139.34338399999999</c:v>
                </c:pt>
                <c:pt idx="379">
                  <c:v>-139.90707399999999</c:v>
                </c:pt>
                <c:pt idx="380">
                  <c:v>-137.83935500000001</c:v>
                </c:pt>
                <c:pt idx="381">
                  <c:v>-137.394409</c:v>
                </c:pt>
                <c:pt idx="382">
                  <c:v>-136.383072</c:v>
                </c:pt>
                <c:pt idx="383">
                  <c:v>-136.63159200000001</c:v>
                </c:pt>
                <c:pt idx="384">
                  <c:v>-136.46431000000001</c:v>
                </c:pt>
                <c:pt idx="385">
                  <c:v>-137.41372699999999</c:v>
                </c:pt>
                <c:pt idx="386">
                  <c:v>-138.81149300000001</c:v>
                </c:pt>
                <c:pt idx="387">
                  <c:v>-139.579239</c:v>
                </c:pt>
                <c:pt idx="388">
                  <c:v>-140.105042</c:v>
                </c:pt>
                <c:pt idx="389">
                  <c:v>-139.562805</c:v>
                </c:pt>
                <c:pt idx="390">
                  <c:v>-138.94340500000001</c:v>
                </c:pt>
                <c:pt idx="391">
                  <c:v>-138.22706600000001</c:v>
                </c:pt>
                <c:pt idx="392">
                  <c:v>-138.80642700000001</c:v>
                </c:pt>
                <c:pt idx="393">
                  <c:v>-138.531982</c:v>
                </c:pt>
                <c:pt idx="394">
                  <c:v>-138.498199</c:v>
                </c:pt>
                <c:pt idx="395">
                  <c:v>-138.12603799999999</c:v>
                </c:pt>
                <c:pt idx="396">
                  <c:v>-138.49897799999999</c:v>
                </c:pt>
                <c:pt idx="397">
                  <c:v>-140.00114400000001</c:v>
                </c:pt>
                <c:pt idx="398">
                  <c:v>-140.626205</c:v>
                </c:pt>
                <c:pt idx="399">
                  <c:v>-141.541977</c:v>
                </c:pt>
                <c:pt idx="400">
                  <c:v>-143.02972399999999</c:v>
                </c:pt>
                <c:pt idx="401">
                  <c:v>-141.18392900000001</c:v>
                </c:pt>
                <c:pt idx="402">
                  <c:v>-139.17918399999999</c:v>
                </c:pt>
                <c:pt idx="403">
                  <c:v>-138.186646</c:v>
                </c:pt>
                <c:pt idx="404">
                  <c:v>-136.54281599999999</c:v>
                </c:pt>
                <c:pt idx="405">
                  <c:v>-135.28564499999999</c:v>
                </c:pt>
                <c:pt idx="406">
                  <c:v>-134.19534300000001</c:v>
                </c:pt>
                <c:pt idx="407">
                  <c:v>-134.77932699999999</c:v>
                </c:pt>
                <c:pt idx="408">
                  <c:v>-134.36103800000001</c:v>
                </c:pt>
                <c:pt idx="409">
                  <c:v>-134.43545499999999</c:v>
                </c:pt>
                <c:pt idx="410">
                  <c:v>-134.287811</c:v>
                </c:pt>
                <c:pt idx="411">
                  <c:v>-133.68421900000001</c:v>
                </c:pt>
                <c:pt idx="412">
                  <c:v>-132.79212999999999</c:v>
                </c:pt>
                <c:pt idx="413">
                  <c:v>-134.96820099999999</c:v>
                </c:pt>
                <c:pt idx="414">
                  <c:v>-135.654068</c:v>
                </c:pt>
                <c:pt idx="415">
                  <c:v>-136.09515400000001</c:v>
                </c:pt>
                <c:pt idx="416">
                  <c:v>-136.50036600000001</c:v>
                </c:pt>
                <c:pt idx="417">
                  <c:v>-137.52796900000001</c:v>
                </c:pt>
                <c:pt idx="418">
                  <c:v>-137.80508399999999</c:v>
                </c:pt>
                <c:pt idx="419">
                  <c:v>-136.87986799999999</c:v>
                </c:pt>
                <c:pt idx="420">
                  <c:v>-135.926804</c:v>
                </c:pt>
                <c:pt idx="421">
                  <c:v>-135.370575</c:v>
                </c:pt>
                <c:pt idx="422">
                  <c:v>-135.110626</c:v>
                </c:pt>
                <c:pt idx="423">
                  <c:v>-135.44885300000001</c:v>
                </c:pt>
                <c:pt idx="424">
                  <c:v>-135.163971</c:v>
                </c:pt>
                <c:pt idx="425">
                  <c:v>-135.34271200000001</c:v>
                </c:pt>
                <c:pt idx="426">
                  <c:v>-135.322113</c:v>
                </c:pt>
                <c:pt idx="427">
                  <c:v>-135.08393899999999</c:v>
                </c:pt>
                <c:pt idx="428">
                  <c:v>-134.313141</c:v>
                </c:pt>
                <c:pt idx="429">
                  <c:v>-133.89639299999999</c:v>
                </c:pt>
                <c:pt idx="430">
                  <c:v>-134.39404300000001</c:v>
                </c:pt>
                <c:pt idx="431">
                  <c:v>-135.45443700000001</c:v>
                </c:pt>
                <c:pt idx="432">
                  <c:v>-135.91091900000001</c:v>
                </c:pt>
                <c:pt idx="433">
                  <c:v>-137.04336499999999</c:v>
                </c:pt>
                <c:pt idx="434">
                  <c:v>-137.79980499999999</c:v>
                </c:pt>
                <c:pt idx="435">
                  <c:v>-137.798767</c:v>
                </c:pt>
                <c:pt idx="436">
                  <c:v>-138.24529999999999</c:v>
                </c:pt>
                <c:pt idx="437">
                  <c:v>-137.683502</c:v>
                </c:pt>
                <c:pt idx="438">
                  <c:v>-136.957886</c:v>
                </c:pt>
                <c:pt idx="439">
                  <c:v>-136.414017</c:v>
                </c:pt>
                <c:pt idx="440">
                  <c:v>-136.442688</c:v>
                </c:pt>
                <c:pt idx="441">
                  <c:v>-136.23519899999999</c:v>
                </c:pt>
                <c:pt idx="442">
                  <c:v>-135.868011</c:v>
                </c:pt>
                <c:pt idx="443">
                  <c:v>-135.66720599999999</c:v>
                </c:pt>
                <c:pt idx="444">
                  <c:v>-135.95268200000001</c:v>
                </c:pt>
                <c:pt idx="445">
                  <c:v>-135.44284099999999</c:v>
                </c:pt>
                <c:pt idx="446">
                  <c:v>-134.993134</c:v>
                </c:pt>
                <c:pt idx="447">
                  <c:v>-134.37323000000001</c:v>
                </c:pt>
                <c:pt idx="448">
                  <c:v>-134.538239</c:v>
                </c:pt>
                <c:pt idx="449">
                  <c:v>-137.58813499999999</c:v>
                </c:pt>
                <c:pt idx="450">
                  <c:v>-138.94430500000001</c:v>
                </c:pt>
                <c:pt idx="451">
                  <c:v>-140.052719</c:v>
                </c:pt>
                <c:pt idx="452">
                  <c:v>-140.49702500000001</c:v>
                </c:pt>
                <c:pt idx="453">
                  <c:v>-141.13324</c:v>
                </c:pt>
                <c:pt idx="454">
                  <c:v>-141.329117</c:v>
                </c:pt>
                <c:pt idx="455">
                  <c:v>-138.92590300000001</c:v>
                </c:pt>
                <c:pt idx="456">
                  <c:v>-137.34433000000001</c:v>
                </c:pt>
                <c:pt idx="457">
                  <c:v>-136.62692300000001</c:v>
                </c:pt>
                <c:pt idx="458">
                  <c:v>-137.443985</c:v>
                </c:pt>
                <c:pt idx="459">
                  <c:v>-137.86378500000001</c:v>
                </c:pt>
                <c:pt idx="460">
                  <c:v>-138.25933800000001</c:v>
                </c:pt>
                <c:pt idx="461">
                  <c:v>-138.46978799999999</c:v>
                </c:pt>
                <c:pt idx="462">
                  <c:v>-138.510895</c:v>
                </c:pt>
                <c:pt idx="463">
                  <c:v>-138.52417</c:v>
                </c:pt>
                <c:pt idx="464">
                  <c:v>-138.30238299999999</c:v>
                </c:pt>
                <c:pt idx="465">
                  <c:v>-138.496185</c:v>
                </c:pt>
                <c:pt idx="466">
                  <c:v>-138.38559000000001</c:v>
                </c:pt>
                <c:pt idx="467">
                  <c:v>-138.72470100000001</c:v>
                </c:pt>
                <c:pt idx="468">
                  <c:v>-139.233948</c:v>
                </c:pt>
                <c:pt idx="469">
                  <c:v>-139.87930299999999</c:v>
                </c:pt>
                <c:pt idx="470">
                  <c:v>-139.567657</c:v>
                </c:pt>
                <c:pt idx="471">
                  <c:v>-139.042282</c:v>
                </c:pt>
                <c:pt idx="472">
                  <c:v>-139.035248</c:v>
                </c:pt>
                <c:pt idx="473">
                  <c:v>-139.97152700000001</c:v>
                </c:pt>
                <c:pt idx="474">
                  <c:v>-140.70855700000001</c:v>
                </c:pt>
                <c:pt idx="475">
                  <c:v>-141.59097299999999</c:v>
                </c:pt>
                <c:pt idx="476">
                  <c:v>-140.27398700000001</c:v>
                </c:pt>
                <c:pt idx="477">
                  <c:v>-138.912811</c:v>
                </c:pt>
                <c:pt idx="478">
                  <c:v>-138.52832000000001</c:v>
                </c:pt>
                <c:pt idx="479">
                  <c:v>-139.62515300000001</c:v>
                </c:pt>
                <c:pt idx="480">
                  <c:v>-140.804382</c:v>
                </c:pt>
                <c:pt idx="481">
                  <c:v>-141.38649000000001</c:v>
                </c:pt>
                <c:pt idx="482">
                  <c:v>-141.162994</c:v>
                </c:pt>
                <c:pt idx="483">
                  <c:v>-142.30505400000001</c:v>
                </c:pt>
                <c:pt idx="484">
                  <c:v>-142.034683</c:v>
                </c:pt>
                <c:pt idx="485">
                  <c:v>-142.45062300000001</c:v>
                </c:pt>
                <c:pt idx="486">
                  <c:v>-143.561218</c:v>
                </c:pt>
                <c:pt idx="487">
                  <c:v>-144.20529199999999</c:v>
                </c:pt>
                <c:pt idx="488">
                  <c:v>-142.45306400000001</c:v>
                </c:pt>
                <c:pt idx="489">
                  <c:v>-141.04281599999999</c:v>
                </c:pt>
                <c:pt idx="490">
                  <c:v>-139.90643299999999</c:v>
                </c:pt>
                <c:pt idx="491">
                  <c:v>-137.823486</c:v>
                </c:pt>
                <c:pt idx="492">
                  <c:v>-136.84944200000001</c:v>
                </c:pt>
                <c:pt idx="493">
                  <c:v>-136.19931</c:v>
                </c:pt>
                <c:pt idx="494">
                  <c:v>-136.09527600000001</c:v>
                </c:pt>
                <c:pt idx="495">
                  <c:v>-136.21112099999999</c:v>
                </c:pt>
                <c:pt idx="496">
                  <c:v>-136.47856100000001</c:v>
                </c:pt>
                <c:pt idx="497">
                  <c:v>-135.62695299999999</c:v>
                </c:pt>
                <c:pt idx="498">
                  <c:v>-135.65110799999999</c:v>
                </c:pt>
                <c:pt idx="499">
                  <c:v>-135.70578</c:v>
                </c:pt>
                <c:pt idx="500">
                  <c:v>-135.74328600000001</c:v>
                </c:pt>
                <c:pt idx="501">
                  <c:v>-135.529144</c:v>
                </c:pt>
                <c:pt idx="502">
                  <c:v>-135.14999399999999</c:v>
                </c:pt>
                <c:pt idx="503">
                  <c:v>-135.726089</c:v>
                </c:pt>
                <c:pt idx="504">
                  <c:v>-135.846283</c:v>
                </c:pt>
                <c:pt idx="505">
                  <c:v>-135.68746899999999</c:v>
                </c:pt>
                <c:pt idx="506">
                  <c:v>-136.23172</c:v>
                </c:pt>
                <c:pt idx="507">
                  <c:v>-136.53675799999999</c:v>
                </c:pt>
                <c:pt idx="508">
                  <c:v>-136.939697</c:v>
                </c:pt>
                <c:pt idx="509">
                  <c:v>-136.78845200000001</c:v>
                </c:pt>
                <c:pt idx="510">
                  <c:v>-136.72601299999999</c:v>
                </c:pt>
                <c:pt idx="511">
                  <c:v>-136.929474</c:v>
                </c:pt>
                <c:pt idx="512">
                  <c:v>-136.63507100000001</c:v>
                </c:pt>
                <c:pt idx="513">
                  <c:v>-136.435089</c:v>
                </c:pt>
                <c:pt idx="514">
                  <c:v>-136.254074</c:v>
                </c:pt>
                <c:pt idx="515">
                  <c:v>-136.37788399999999</c:v>
                </c:pt>
                <c:pt idx="516">
                  <c:v>-136.069534</c:v>
                </c:pt>
                <c:pt idx="517">
                  <c:v>-136.02705399999999</c:v>
                </c:pt>
                <c:pt idx="518">
                  <c:v>-136.050186</c:v>
                </c:pt>
                <c:pt idx="519">
                  <c:v>-135.62231399999999</c:v>
                </c:pt>
                <c:pt idx="520">
                  <c:v>-136.18936199999999</c:v>
                </c:pt>
                <c:pt idx="521">
                  <c:v>-137.122559</c:v>
                </c:pt>
                <c:pt idx="522">
                  <c:v>-137.624481</c:v>
                </c:pt>
                <c:pt idx="523">
                  <c:v>-138.99319499999999</c:v>
                </c:pt>
                <c:pt idx="524">
                  <c:v>-138.26654099999999</c:v>
                </c:pt>
                <c:pt idx="525">
                  <c:v>-137.795288</c:v>
                </c:pt>
                <c:pt idx="526">
                  <c:v>-136.238831</c:v>
                </c:pt>
                <c:pt idx="527">
                  <c:v>-135.679993</c:v>
                </c:pt>
                <c:pt idx="528">
                  <c:v>-135.96177700000001</c:v>
                </c:pt>
                <c:pt idx="529">
                  <c:v>-135.65626499999999</c:v>
                </c:pt>
                <c:pt idx="530">
                  <c:v>-135.668747</c:v>
                </c:pt>
                <c:pt idx="531">
                  <c:v>-136.428314</c:v>
                </c:pt>
                <c:pt idx="532">
                  <c:v>-137.03417999999999</c:v>
                </c:pt>
                <c:pt idx="533">
                  <c:v>-136.070999</c:v>
                </c:pt>
                <c:pt idx="534">
                  <c:v>-135.361694</c:v>
                </c:pt>
                <c:pt idx="535">
                  <c:v>-135.519104</c:v>
                </c:pt>
                <c:pt idx="536">
                  <c:v>-135.06390400000001</c:v>
                </c:pt>
                <c:pt idx="537">
                  <c:v>-135.05699200000001</c:v>
                </c:pt>
                <c:pt idx="538">
                  <c:v>-135.337006</c:v>
                </c:pt>
                <c:pt idx="539">
                  <c:v>-135.81268299999999</c:v>
                </c:pt>
                <c:pt idx="540">
                  <c:v>-136.34355199999999</c:v>
                </c:pt>
                <c:pt idx="541">
                  <c:v>-137.52694700000001</c:v>
                </c:pt>
                <c:pt idx="542">
                  <c:v>-137.8246</c:v>
                </c:pt>
                <c:pt idx="543">
                  <c:v>-137.294037</c:v>
                </c:pt>
                <c:pt idx="544">
                  <c:v>-138.11561599999999</c:v>
                </c:pt>
                <c:pt idx="545">
                  <c:v>-136.905655</c:v>
                </c:pt>
                <c:pt idx="546">
                  <c:v>-136.85064700000001</c:v>
                </c:pt>
                <c:pt idx="547">
                  <c:v>-135.27685500000001</c:v>
                </c:pt>
                <c:pt idx="548">
                  <c:v>-135.45867899999999</c:v>
                </c:pt>
                <c:pt idx="549">
                  <c:v>-135.42143200000001</c:v>
                </c:pt>
                <c:pt idx="550">
                  <c:v>-135.49421699999999</c:v>
                </c:pt>
                <c:pt idx="551">
                  <c:v>-135.40803500000001</c:v>
                </c:pt>
                <c:pt idx="552">
                  <c:v>-135.27191199999999</c:v>
                </c:pt>
                <c:pt idx="553">
                  <c:v>-135.721069</c:v>
                </c:pt>
                <c:pt idx="554">
                  <c:v>-135.669006</c:v>
                </c:pt>
                <c:pt idx="555">
                  <c:v>-135.59343000000001</c:v>
                </c:pt>
                <c:pt idx="556">
                  <c:v>-135.31933599999999</c:v>
                </c:pt>
                <c:pt idx="557">
                  <c:v>-136.02568099999999</c:v>
                </c:pt>
                <c:pt idx="558">
                  <c:v>-137.27262899999999</c:v>
                </c:pt>
                <c:pt idx="559">
                  <c:v>-137.818985</c:v>
                </c:pt>
                <c:pt idx="560">
                  <c:v>-136.85896299999999</c:v>
                </c:pt>
                <c:pt idx="561">
                  <c:v>-135.644409</c:v>
                </c:pt>
                <c:pt idx="562">
                  <c:v>-135.321609</c:v>
                </c:pt>
                <c:pt idx="563">
                  <c:v>-135.329544</c:v>
                </c:pt>
                <c:pt idx="564">
                  <c:v>-135.29333500000001</c:v>
                </c:pt>
                <c:pt idx="565">
                  <c:v>-136.47228999999999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68-2742-92E6-52D1918AB5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9867503"/>
        <c:axId val="769210399"/>
      </c:lineChart>
      <c:catAx>
        <c:axId val="6698675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9210399"/>
        <c:crosses val="autoZero"/>
        <c:auto val="1"/>
        <c:lblAlgn val="ctr"/>
        <c:lblOffset val="100"/>
        <c:noMultiLvlLbl val="0"/>
      </c:catAx>
      <c:valAx>
        <c:axId val="769210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9867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'ble-pd-588E81A54222'!$B$1</c:f>
              <c:strCache>
                <c:ptCount val="1"/>
                <c:pt idx="0">
                  <c:v>elevation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'ble-pd-588E81A54222'!$B$2:$B$644</c:f>
              <c:numCache>
                <c:formatCode>General</c:formatCode>
                <c:ptCount val="643"/>
                <c:pt idx="0">
                  <c:v>40.810794999999999</c:v>
                </c:pt>
                <c:pt idx="1">
                  <c:v>42.243282000000001</c:v>
                </c:pt>
                <c:pt idx="2">
                  <c:v>42.310699</c:v>
                </c:pt>
                <c:pt idx="3">
                  <c:v>41.407856000000002</c:v>
                </c:pt>
                <c:pt idx="4">
                  <c:v>39.875565000000002</c:v>
                </c:pt>
                <c:pt idx="5">
                  <c:v>38.955570000000002</c:v>
                </c:pt>
                <c:pt idx="6">
                  <c:v>37.706721999999999</c:v>
                </c:pt>
                <c:pt idx="7">
                  <c:v>37.699382999999997</c:v>
                </c:pt>
                <c:pt idx="8">
                  <c:v>35.170082000000001</c:v>
                </c:pt>
                <c:pt idx="9">
                  <c:v>34.624668</c:v>
                </c:pt>
                <c:pt idx="10">
                  <c:v>34.025725999999999</c:v>
                </c:pt>
                <c:pt idx="11">
                  <c:v>34.326214</c:v>
                </c:pt>
                <c:pt idx="12">
                  <c:v>34.482467999999997</c:v>
                </c:pt>
                <c:pt idx="13">
                  <c:v>34.617381999999999</c:v>
                </c:pt>
                <c:pt idx="14">
                  <c:v>35.461219999999997</c:v>
                </c:pt>
                <c:pt idx="15">
                  <c:v>36.365070000000003</c:v>
                </c:pt>
                <c:pt idx="16">
                  <c:v>37.291744000000001</c:v>
                </c:pt>
                <c:pt idx="17">
                  <c:v>37.557346000000003</c:v>
                </c:pt>
                <c:pt idx="18">
                  <c:v>37.461731</c:v>
                </c:pt>
                <c:pt idx="19">
                  <c:v>36.831470000000003</c:v>
                </c:pt>
                <c:pt idx="20">
                  <c:v>37.348919000000002</c:v>
                </c:pt>
                <c:pt idx="21">
                  <c:v>36.482821999999999</c:v>
                </c:pt>
                <c:pt idx="22">
                  <c:v>36.621555000000001</c:v>
                </c:pt>
                <c:pt idx="23">
                  <c:v>38.076118000000001</c:v>
                </c:pt>
                <c:pt idx="24">
                  <c:v>39.963253000000002</c:v>
                </c:pt>
                <c:pt idx="25">
                  <c:v>42.707779000000002</c:v>
                </c:pt>
                <c:pt idx="26">
                  <c:v>42.789658000000003</c:v>
                </c:pt>
                <c:pt idx="27">
                  <c:v>41.660561000000001</c:v>
                </c:pt>
                <c:pt idx="28">
                  <c:v>40.520603000000001</c:v>
                </c:pt>
                <c:pt idx="29">
                  <c:v>41.635044000000001</c:v>
                </c:pt>
                <c:pt idx="30">
                  <c:v>41.754542999999998</c:v>
                </c:pt>
                <c:pt idx="31">
                  <c:v>42.187607</c:v>
                </c:pt>
                <c:pt idx="32">
                  <c:v>44.218699999999998</c:v>
                </c:pt>
                <c:pt idx="33">
                  <c:v>46.497017</c:v>
                </c:pt>
                <c:pt idx="34">
                  <c:v>48.056618</c:v>
                </c:pt>
                <c:pt idx="35">
                  <c:v>46.376151999999998</c:v>
                </c:pt>
                <c:pt idx="36">
                  <c:v>45.819949999999999</c:v>
                </c:pt>
                <c:pt idx="37">
                  <c:v>45.316448000000001</c:v>
                </c:pt>
                <c:pt idx="38">
                  <c:v>47.102584999999998</c:v>
                </c:pt>
                <c:pt idx="39">
                  <c:v>50.321311999999999</c:v>
                </c:pt>
                <c:pt idx="40">
                  <c:v>52.539963</c:v>
                </c:pt>
                <c:pt idx="41">
                  <c:v>45.531998000000002</c:v>
                </c:pt>
                <c:pt idx="42">
                  <c:v>41.809544000000002</c:v>
                </c:pt>
                <c:pt idx="43">
                  <c:v>39.331271999999998</c:v>
                </c:pt>
                <c:pt idx="44">
                  <c:v>39.048057999999997</c:v>
                </c:pt>
                <c:pt idx="45">
                  <c:v>38.799923</c:v>
                </c:pt>
                <c:pt idx="46">
                  <c:v>38.071185999999997</c:v>
                </c:pt>
                <c:pt idx="47">
                  <c:v>35.630519999999997</c:v>
                </c:pt>
                <c:pt idx="48">
                  <c:v>34.560108</c:v>
                </c:pt>
                <c:pt idx="49">
                  <c:v>33.390605999999998</c:v>
                </c:pt>
                <c:pt idx="50">
                  <c:v>36.111229000000002</c:v>
                </c:pt>
                <c:pt idx="51">
                  <c:v>38.497748999999999</c:v>
                </c:pt>
                <c:pt idx="52">
                  <c:v>42.185211000000002</c:v>
                </c:pt>
                <c:pt idx="53">
                  <c:v>44.862338999999999</c:v>
                </c:pt>
                <c:pt idx="54">
                  <c:v>46.617846999999998</c:v>
                </c:pt>
                <c:pt idx="55">
                  <c:v>48.614960000000004</c:v>
                </c:pt>
                <c:pt idx="56">
                  <c:v>49.757339000000002</c:v>
                </c:pt>
                <c:pt idx="57">
                  <c:v>51.638629999999999</c:v>
                </c:pt>
                <c:pt idx="58">
                  <c:v>53.454104999999998</c:v>
                </c:pt>
                <c:pt idx="59">
                  <c:v>46.989643000000001</c:v>
                </c:pt>
                <c:pt idx="60">
                  <c:v>43.448635000000003</c:v>
                </c:pt>
                <c:pt idx="61">
                  <c:v>41.281460000000003</c:v>
                </c:pt>
                <c:pt idx="62">
                  <c:v>42.338763999999998</c:v>
                </c:pt>
                <c:pt idx="63">
                  <c:v>43.500759000000002</c:v>
                </c:pt>
                <c:pt idx="64">
                  <c:v>44.618735999999998</c:v>
                </c:pt>
                <c:pt idx="65">
                  <c:v>40.426231000000001</c:v>
                </c:pt>
                <c:pt idx="66">
                  <c:v>39.610278999999998</c:v>
                </c:pt>
                <c:pt idx="67">
                  <c:v>37.900813999999997</c:v>
                </c:pt>
                <c:pt idx="68">
                  <c:v>37.209431000000002</c:v>
                </c:pt>
                <c:pt idx="69">
                  <c:v>36.82687</c:v>
                </c:pt>
                <c:pt idx="70">
                  <c:v>36.953003000000002</c:v>
                </c:pt>
                <c:pt idx="71">
                  <c:v>37.814072000000003</c:v>
                </c:pt>
                <c:pt idx="72">
                  <c:v>40.059382999999997</c:v>
                </c:pt>
                <c:pt idx="73">
                  <c:v>42.209693999999999</c:v>
                </c:pt>
                <c:pt idx="74">
                  <c:v>38.728462</c:v>
                </c:pt>
                <c:pt idx="75">
                  <c:v>38.140132999999999</c:v>
                </c:pt>
                <c:pt idx="76">
                  <c:v>37.272297000000002</c:v>
                </c:pt>
                <c:pt idx="77">
                  <c:v>37.094195999999997</c:v>
                </c:pt>
                <c:pt idx="78">
                  <c:v>35.994613999999999</c:v>
                </c:pt>
                <c:pt idx="79">
                  <c:v>35.301124999999999</c:v>
                </c:pt>
                <c:pt idx="80">
                  <c:v>35.370373000000001</c:v>
                </c:pt>
                <c:pt idx="81">
                  <c:v>35.173560999999999</c:v>
                </c:pt>
                <c:pt idx="82">
                  <c:v>34.929333</c:v>
                </c:pt>
                <c:pt idx="83">
                  <c:v>36.091498999999999</c:v>
                </c:pt>
                <c:pt idx="84">
                  <c:v>36.760508999999999</c:v>
                </c:pt>
                <c:pt idx="85">
                  <c:v>37.496806999999997</c:v>
                </c:pt>
                <c:pt idx="86">
                  <c:v>35.633899999999997</c:v>
                </c:pt>
                <c:pt idx="87">
                  <c:v>34.456181000000001</c:v>
                </c:pt>
                <c:pt idx="88">
                  <c:v>33.255623</c:v>
                </c:pt>
                <c:pt idx="89">
                  <c:v>31.685419</c:v>
                </c:pt>
                <c:pt idx="90">
                  <c:v>30.122789000000001</c:v>
                </c:pt>
                <c:pt idx="91">
                  <c:v>28.421057000000001</c:v>
                </c:pt>
                <c:pt idx="92">
                  <c:v>30.239398999999999</c:v>
                </c:pt>
                <c:pt idx="93">
                  <c:v>30.150347</c:v>
                </c:pt>
                <c:pt idx="94">
                  <c:v>31.142928999999999</c:v>
                </c:pt>
                <c:pt idx="95">
                  <c:v>32.468254000000002</c:v>
                </c:pt>
                <c:pt idx="96">
                  <c:v>34.394432000000002</c:v>
                </c:pt>
                <c:pt idx="97">
                  <c:v>34.693756</c:v>
                </c:pt>
                <c:pt idx="98">
                  <c:v>35.873955000000002</c:v>
                </c:pt>
                <c:pt idx="99">
                  <c:v>36.990974000000001</c:v>
                </c:pt>
                <c:pt idx="100">
                  <c:v>38.551769</c:v>
                </c:pt>
                <c:pt idx="101">
                  <c:v>39.672626000000001</c:v>
                </c:pt>
                <c:pt idx="102">
                  <c:v>41.408465999999997</c:v>
                </c:pt>
                <c:pt idx="103">
                  <c:v>42.812159999999999</c:v>
                </c:pt>
                <c:pt idx="104">
                  <c:v>45.339886</c:v>
                </c:pt>
                <c:pt idx="105">
                  <c:v>47.930222000000001</c:v>
                </c:pt>
                <c:pt idx="106">
                  <c:v>49.051879999999997</c:v>
                </c:pt>
                <c:pt idx="107">
                  <c:v>45.959305000000001</c:v>
                </c:pt>
                <c:pt idx="108">
                  <c:v>42.423541999999998</c:v>
                </c:pt>
                <c:pt idx="109">
                  <c:v>39.976863999999999</c:v>
                </c:pt>
                <c:pt idx="110">
                  <c:v>37.814898999999997</c:v>
                </c:pt>
                <c:pt idx="111">
                  <c:v>37.425525999999998</c:v>
                </c:pt>
                <c:pt idx="112">
                  <c:v>36.166587999999997</c:v>
                </c:pt>
                <c:pt idx="113">
                  <c:v>37.057986999999997</c:v>
                </c:pt>
                <c:pt idx="114">
                  <c:v>37.917029999999997</c:v>
                </c:pt>
                <c:pt idx="115">
                  <c:v>37.216521999999998</c:v>
                </c:pt>
                <c:pt idx="116">
                  <c:v>33.430984000000002</c:v>
                </c:pt>
                <c:pt idx="117">
                  <c:v>32.559947999999999</c:v>
                </c:pt>
                <c:pt idx="118">
                  <c:v>30.975411999999999</c:v>
                </c:pt>
                <c:pt idx="119">
                  <c:v>31.800803999999999</c:v>
                </c:pt>
                <c:pt idx="120">
                  <c:v>32.809834000000002</c:v>
                </c:pt>
                <c:pt idx="121">
                  <c:v>33.174446000000003</c:v>
                </c:pt>
                <c:pt idx="122">
                  <c:v>33.664901999999998</c:v>
                </c:pt>
                <c:pt idx="123">
                  <c:v>34.638302000000003</c:v>
                </c:pt>
                <c:pt idx="124">
                  <c:v>35.897297000000002</c:v>
                </c:pt>
                <c:pt idx="125">
                  <c:v>36.47139</c:v>
                </c:pt>
                <c:pt idx="126">
                  <c:v>36.814670999999997</c:v>
                </c:pt>
                <c:pt idx="127">
                  <c:v>37.658065999999998</c:v>
                </c:pt>
                <c:pt idx="128">
                  <c:v>38.525748999999998</c:v>
                </c:pt>
                <c:pt idx="129">
                  <c:v>40.449134999999998</c:v>
                </c:pt>
                <c:pt idx="130">
                  <c:v>43.369320000000002</c:v>
                </c:pt>
                <c:pt idx="131">
                  <c:v>40.504348999999998</c:v>
                </c:pt>
                <c:pt idx="132">
                  <c:v>38.748137999999997</c:v>
                </c:pt>
                <c:pt idx="133">
                  <c:v>38.926749999999998</c:v>
                </c:pt>
                <c:pt idx="134">
                  <c:v>41.334716999999998</c:v>
                </c:pt>
                <c:pt idx="135">
                  <c:v>43.378433000000001</c:v>
                </c:pt>
                <c:pt idx="136">
                  <c:v>44.906891000000002</c:v>
                </c:pt>
                <c:pt idx="137">
                  <c:v>45.620190000000001</c:v>
                </c:pt>
                <c:pt idx="138">
                  <c:v>46.346684000000003</c:v>
                </c:pt>
                <c:pt idx="139">
                  <c:v>47.022098999999997</c:v>
                </c:pt>
                <c:pt idx="140">
                  <c:v>40.543906999999997</c:v>
                </c:pt>
                <c:pt idx="141">
                  <c:v>38.266013999999998</c:v>
                </c:pt>
                <c:pt idx="142">
                  <c:v>36.085655000000003</c:v>
                </c:pt>
                <c:pt idx="143">
                  <c:v>34.672066000000001</c:v>
                </c:pt>
                <c:pt idx="144">
                  <c:v>34.521045999999998</c:v>
                </c:pt>
                <c:pt idx="145">
                  <c:v>34.885983000000003</c:v>
                </c:pt>
                <c:pt idx="146">
                  <c:v>36.832335999999998</c:v>
                </c:pt>
                <c:pt idx="147">
                  <c:v>37.365250000000003</c:v>
                </c:pt>
                <c:pt idx="148">
                  <c:v>38.520729000000003</c:v>
                </c:pt>
                <c:pt idx="149">
                  <c:v>37.981650999999999</c:v>
                </c:pt>
                <c:pt idx="150">
                  <c:v>37.091312000000002</c:v>
                </c:pt>
                <c:pt idx="151">
                  <c:v>35.790989000000003</c:v>
                </c:pt>
                <c:pt idx="152">
                  <c:v>38.296207000000003</c:v>
                </c:pt>
                <c:pt idx="153">
                  <c:v>40.373848000000002</c:v>
                </c:pt>
                <c:pt idx="154">
                  <c:v>42.406334000000001</c:v>
                </c:pt>
                <c:pt idx="155">
                  <c:v>43.024937000000001</c:v>
                </c:pt>
                <c:pt idx="156">
                  <c:v>43.100861000000002</c:v>
                </c:pt>
                <c:pt idx="157">
                  <c:v>43.621681000000002</c:v>
                </c:pt>
                <c:pt idx="158">
                  <c:v>45.08717</c:v>
                </c:pt>
                <c:pt idx="159">
                  <c:v>47.914985999999999</c:v>
                </c:pt>
                <c:pt idx="160">
                  <c:v>50.813102999999998</c:v>
                </c:pt>
                <c:pt idx="161">
                  <c:v>44.495800000000003</c:v>
                </c:pt>
                <c:pt idx="162">
                  <c:v>40.373116000000003</c:v>
                </c:pt>
                <c:pt idx="163">
                  <c:v>38.155487000000001</c:v>
                </c:pt>
                <c:pt idx="164">
                  <c:v>40.514964999999997</c:v>
                </c:pt>
                <c:pt idx="165">
                  <c:v>43.237164</c:v>
                </c:pt>
                <c:pt idx="166">
                  <c:v>45.434058999999998</c:v>
                </c:pt>
                <c:pt idx="167">
                  <c:v>41.264899999999997</c:v>
                </c:pt>
                <c:pt idx="168">
                  <c:v>37.372585000000001</c:v>
                </c:pt>
                <c:pt idx="169">
                  <c:v>35.455432999999999</c:v>
                </c:pt>
                <c:pt idx="170">
                  <c:v>39.111052999999998</c:v>
                </c:pt>
                <c:pt idx="171">
                  <c:v>42.842334999999999</c:v>
                </c:pt>
                <c:pt idx="172">
                  <c:v>45.799511000000003</c:v>
                </c:pt>
                <c:pt idx="173">
                  <c:v>45.945965000000001</c:v>
                </c:pt>
                <c:pt idx="174">
                  <c:v>45.407027999999997</c:v>
                </c:pt>
                <c:pt idx="175">
                  <c:v>45.779525999999997</c:v>
                </c:pt>
                <c:pt idx="176">
                  <c:v>43.285666999999997</c:v>
                </c:pt>
                <c:pt idx="177">
                  <c:v>41.489418000000001</c:v>
                </c:pt>
                <c:pt idx="178">
                  <c:v>39.387253000000001</c:v>
                </c:pt>
                <c:pt idx="179">
                  <c:v>39.072730999999997</c:v>
                </c:pt>
                <c:pt idx="180">
                  <c:v>39.590510999999999</c:v>
                </c:pt>
                <c:pt idx="181">
                  <c:v>40.191474999999997</c:v>
                </c:pt>
                <c:pt idx="182">
                  <c:v>41.799236000000001</c:v>
                </c:pt>
                <c:pt idx="183">
                  <c:v>42.494166999999997</c:v>
                </c:pt>
                <c:pt idx="184">
                  <c:v>43.368214000000002</c:v>
                </c:pt>
                <c:pt idx="185">
                  <c:v>40.980063999999999</c:v>
                </c:pt>
                <c:pt idx="186">
                  <c:v>39.908985000000001</c:v>
                </c:pt>
                <c:pt idx="187">
                  <c:v>39.808773000000002</c:v>
                </c:pt>
                <c:pt idx="188">
                  <c:v>37.481541</c:v>
                </c:pt>
                <c:pt idx="189">
                  <c:v>36.421455000000002</c:v>
                </c:pt>
                <c:pt idx="190">
                  <c:v>34.9114</c:v>
                </c:pt>
                <c:pt idx="191">
                  <c:v>36.614922</c:v>
                </c:pt>
                <c:pt idx="192">
                  <c:v>39.219296</c:v>
                </c:pt>
                <c:pt idx="193">
                  <c:v>41.660519000000001</c:v>
                </c:pt>
                <c:pt idx="194">
                  <c:v>41.667304999999999</c:v>
                </c:pt>
                <c:pt idx="195">
                  <c:v>40.726779999999998</c:v>
                </c:pt>
                <c:pt idx="196">
                  <c:v>39.529235999999997</c:v>
                </c:pt>
                <c:pt idx="197">
                  <c:v>37.521191000000002</c:v>
                </c:pt>
                <c:pt idx="198">
                  <c:v>37.579514000000003</c:v>
                </c:pt>
                <c:pt idx="199">
                  <c:v>38.682490999999999</c:v>
                </c:pt>
                <c:pt idx="200">
                  <c:v>39.196708999999998</c:v>
                </c:pt>
                <c:pt idx="201">
                  <c:v>39.008918999999999</c:v>
                </c:pt>
                <c:pt idx="202">
                  <c:v>38.431061</c:v>
                </c:pt>
                <c:pt idx="203">
                  <c:v>42.079726999999998</c:v>
                </c:pt>
                <c:pt idx="204">
                  <c:v>47.083210000000001</c:v>
                </c:pt>
                <c:pt idx="205">
                  <c:v>49.915667999999997</c:v>
                </c:pt>
                <c:pt idx="206">
                  <c:v>46.694107000000002</c:v>
                </c:pt>
                <c:pt idx="207">
                  <c:v>45.092261999999998</c:v>
                </c:pt>
                <c:pt idx="208">
                  <c:v>43.645912000000003</c:v>
                </c:pt>
                <c:pt idx="209">
                  <c:v>41.326346999999998</c:v>
                </c:pt>
                <c:pt idx="210">
                  <c:v>39.069701999999999</c:v>
                </c:pt>
                <c:pt idx="211">
                  <c:v>38.504131000000001</c:v>
                </c:pt>
                <c:pt idx="212">
                  <c:v>39.372352999999997</c:v>
                </c:pt>
                <c:pt idx="213">
                  <c:v>40.774943999999998</c:v>
                </c:pt>
                <c:pt idx="214">
                  <c:v>42.912959999999998</c:v>
                </c:pt>
                <c:pt idx="215">
                  <c:v>44.610599999999998</c:v>
                </c:pt>
                <c:pt idx="216">
                  <c:v>44.87236</c:v>
                </c:pt>
                <c:pt idx="217">
                  <c:v>46.348373000000002</c:v>
                </c:pt>
                <c:pt idx="218">
                  <c:v>42.705207999999999</c:v>
                </c:pt>
                <c:pt idx="219">
                  <c:v>39.399006</c:v>
                </c:pt>
                <c:pt idx="220">
                  <c:v>37.724384000000001</c:v>
                </c:pt>
                <c:pt idx="221">
                  <c:v>38.164116</c:v>
                </c:pt>
                <c:pt idx="222">
                  <c:v>38.784168000000001</c:v>
                </c:pt>
                <c:pt idx="223">
                  <c:v>38.648560000000003</c:v>
                </c:pt>
                <c:pt idx="224">
                  <c:v>36.270287000000003</c:v>
                </c:pt>
                <c:pt idx="225">
                  <c:v>34.500343000000001</c:v>
                </c:pt>
                <c:pt idx="226">
                  <c:v>34.523788000000003</c:v>
                </c:pt>
                <c:pt idx="227">
                  <c:v>38.310394000000002</c:v>
                </c:pt>
                <c:pt idx="228">
                  <c:v>42.479565000000001</c:v>
                </c:pt>
                <c:pt idx="229">
                  <c:v>46.297168999999997</c:v>
                </c:pt>
                <c:pt idx="230">
                  <c:v>44.425854000000001</c:v>
                </c:pt>
                <c:pt idx="231">
                  <c:v>43.353642000000001</c:v>
                </c:pt>
                <c:pt idx="232">
                  <c:v>42.200938999999998</c:v>
                </c:pt>
                <c:pt idx="233">
                  <c:v>37.204037</c:v>
                </c:pt>
                <c:pt idx="234">
                  <c:v>35.669086</c:v>
                </c:pt>
                <c:pt idx="235">
                  <c:v>34.502876000000001</c:v>
                </c:pt>
                <c:pt idx="236">
                  <c:v>34.767231000000002</c:v>
                </c:pt>
                <c:pt idx="237">
                  <c:v>34.062018999999999</c:v>
                </c:pt>
                <c:pt idx="238">
                  <c:v>32.747073999999998</c:v>
                </c:pt>
                <c:pt idx="239">
                  <c:v>33.691704000000001</c:v>
                </c:pt>
                <c:pt idx="240">
                  <c:v>34.147728000000001</c:v>
                </c:pt>
                <c:pt idx="241">
                  <c:v>34.571441999999998</c:v>
                </c:pt>
                <c:pt idx="242">
                  <c:v>34.884780999999997</c:v>
                </c:pt>
                <c:pt idx="243">
                  <c:v>36.102573</c:v>
                </c:pt>
                <c:pt idx="244">
                  <c:v>36.311714000000002</c:v>
                </c:pt>
                <c:pt idx="245">
                  <c:v>37.309299000000003</c:v>
                </c:pt>
                <c:pt idx="246">
                  <c:v>39.562522999999999</c:v>
                </c:pt>
                <c:pt idx="247">
                  <c:v>41.186832000000003</c:v>
                </c:pt>
                <c:pt idx="248">
                  <c:v>39.005085000000001</c:v>
                </c:pt>
                <c:pt idx="249">
                  <c:v>37.769005</c:v>
                </c:pt>
                <c:pt idx="250">
                  <c:v>36.825992999999997</c:v>
                </c:pt>
                <c:pt idx="251">
                  <c:v>38.187054000000003</c:v>
                </c:pt>
                <c:pt idx="252">
                  <c:v>39.661960999999998</c:v>
                </c:pt>
                <c:pt idx="253">
                  <c:v>42.386409999999998</c:v>
                </c:pt>
                <c:pt idx="254">
                  <c:v>35.729477000000003</c:v>
                </c:pt>
                <c:pt idx="255">
                  <c:v>33.698635000000003</c:v>
                </c:pt>
                <c:pt idx="256">
                  <c:v>33.233856000000003</c:v>
                </c:pt>
                <c:pt idx="257">
                  <c:v>33.733604</c:v>
                </c:pt>
                <c:pt idx="258">
                  <c:v>34.781131999999999</c:v>
                </c:pt>
                <c:pt idx="259">
                  <c:v>35.496471</c:v>
                </c:pt>
                <c:pt idx="260">
                  <c:v>36.732838000000001</c:v>
                </c:pt>
                <c:pt idx="261">
                  <c:v>38.263953999999998</c:v>
                </c:pt>
                <c:pt idx="262">
                  <c:v>39.381946999999997</c:v>
                </c:pt>
                <c:pt idx="263">
                  <c:v>42.679268</c:v>
                </c:pt>
                <c:pt idx="264">
                  <c:v>46.651352000000003</c:v>
                </c:pt>
                <c:pt idx="265">
                  <c:v>50.573227000000003</c:v>
                </c:pt>
                <c:pt idx="266">
                  <c:v>40.611511</c:v>
                </c:pt>
                <c:pt idx="267">
                  <c:v>36.835819000000001</c:v>
                </c:pt>
                <c:pt idx="268">
                  <c:v>36.116816999999998</c:v>
                </c:pt>
                <c:pt idx="269">
                  <c:v>36.121479000000001</c:v>
                </c:pt>
                <c:pt idx="270">
                  <c:v>35.602837000000001</c:v>
                </c:pt>
                <c:pt idx="271">
                  <c:v>36.188037999999999</c:v>
                </c:pt>
                <c:pt idx="272">
                  <c:v>34.667679</c:v>
                </c:pt>
                <c:pt idx="273">
                  <c:v>33.684035999999999</c:v>
                </c:pt>
                <c:pt idx="274">
                  <c:v>31.682092999999998</c:v>
                </c:pt>
                <c:pt idx="275">
                  <c:v>31.595224000000002</c:v>
                </c:pt>
                <c:pt idx="276">
                  <c:v>31.378958000000001</c:v>
                </c:pt>
                <c:pt idx="277">
                  <c:v>31.046109999999999</c:v>
                </c:pt>
                <c:pt idx="278">
                  <c:v>32.345886</c:v>
                </c:pt>
                <c:pt idx="279">
                  <c:v>32.601578000000003</c:v>
                </c:pt>
                <c:pt idx="280">
                  <c:v>32.715271000000001</c:v>
                </c:pt>
                <c:pt idx="281">
                  <c:v>33.472538</c:v>
                </c:pt>
                <c:pt idx="282">
                  <c:v>34.430317000000002</c:v>
                </c:pt>
                <c:pt idx="283">
                  <c:v>33.817000999999998</c:v>
                </c:pt>
                <c:pt idx="284">
                  <c:v>33.085715999999998</c:v>
                </c:pt>
                <c:pt idx="285">
                  <c:v>33.743175999999998</c:v>
                </c:pt>
                <c:pt idx="286">
                  <c:v>34.337085999999999</c:v>
                </c:pt>
                <c:pt idx="287">
                  <c:v>36.676963999999998</c:v>
                </c:pt>
                <c:pt idx="288">
                  <c:v>37.876582999999997</c:v>
                </c:pt>
                <c:pt idx="289">
                  <c:v>39.826129999999999</c:v>
                </c:pt>
                <c:pt idx="290">
                  <c:v>38.638995999999999</c:v>
                </c:pt>
                <c:pt idx="291">
                  <c:v>37.203251000000002</c:v>
                </c:pt>
                <c:pt idx="292">
                  <c:v>36.246062999999999</c:v>
                </c:pt>
                <c:pt idx="293">
                  <c:v>37.544387999999998</c:v>
                </c:pt>
                <c:pt idx="294">
                  <c:v>37.342391999999997</c:v>
                </c:pt>
                <c:pt idx="295">
                  <c:v>37.797435999999998</c:v>
                </c:pt>
                <c:pt idx="296">
                  <c:v>37.206425000000003</c:v>
                </c:pt>
                <c:pt idx="297">
                  <c:v>35.928153999999999</c:v>
                </c:pt>
                <c:pt idx="298">
                  <c:v>35.025936000000002</c:v>
                </c:pt>
                <c:pt idx="299">
                  <c:v>32.843353</c:v>
                </c:pt>
                <c:pt idx="300">
                  <c:v>31.944814999999998</c:v>
                </c:pt>
                <c:pt idx="301">
                  <c:v>31.551378</c:v>
                </c:pt>
                <c:pt idx="302">
                  <c:v>31.808001000000001</c:v>
                </c:pt>
                <c:pt idx="303">
                  <c:v>31.535665999999999</c:v>
                </c:pt>
                <c:pt idx="304">
                  <c:v>32.079535999999997</c:v>
                </c:pt>
                <c:pt idx="305">
                  <c:v>34.418221000000003</c:v>
                </c:pt>
                <c:pt idx="306">
                  <c:v>35.036270000000002</c:v>
                </c:pt>
                <c:pt idx="307">
                  <c:v>35.924022999999998</c:v>
                </c:pt>
                <c:pt idx="308">
                  <c:v>36.177836999999997</c:v>
                </c:pt>
                <c:pt idx="309">
                  <c:v>36.885013999999998</c:v>
                </c:pt>
                <c:pt idx="310">
                  <c:v>38.510219999999997</c:v>
                </c:pt>
                <c:pt idx="311">
                  <c:v>38.251888000000001</c:v>
                </c:pt>
                <c:pt idx="312">
                  <c:v>37.831614999999999</c:v>
                </c:pt>
                <c:pt idx="313">
                  <c:v>37.007480999999999</c:v>
                </c:pt>
                <c:pt idx="314">
                  <c:v>39.211494000000002</c:v>
                </c:pt>
                <c:pt idx="315">
                  <c:v>41.212479000000002</c:v>
                </c:pt>
                <c:pt idx="316">
                  <c:v>44.277293999999998</c:v>
                </c:pt>
                <c:pt idx="317">
                  <c:v>40.766365</c:v>
                </c:pt>
                <c:pt idx="318">
                  <c:v>39.178246000000001</c:v>
                </c:pt>
                <c:pt idx="319">
                  <c:v>38.855502999999999</c:v>
                </c:pt>
                <c:pt idx="320">
                  <c:v>38.361319999999999</c:v>
                </c:pt>
                <c:pt idx="321">
                  <c:v>36.428660999999998</c:v>
                </c:pt>
                <c:pt idx="322">
                  <c:v>35.568806000000002</c:v>
                </c:pt>
                <c:pt idx="323">
                  <c:v>33.939731999999999</c:v>
                </c:pt>
                <c:pt idx="324">
                  <c:v>32.733162</c:v>
                </c:pt>
                <c:pt idx="325">
                  <c:v>32.542949999999998</c:v>
                </c:pt>
                <c:pt idx="326">
                  <c:v>33.527039000000002</c:v>
                </c:pt>
                <c:pt idx="327">
                  <c:v>34.883918999999999</c:v>
                </c:pt>
                <c:pt idx="328">
                  <c:v>36.041907999999999</c:v>
                </c:pt>
                <c:pt idx="329">
                  <c:v>33.882423000000003</c:v>
                </c:pt>
                <c:pt idx="330">
                  <c:v>34.311993000000001</c:v>
                </c:pt>
                <c:pt idx="331">
                  <c:v>33.458168000000001</c:v>
                </c:pt>
                <c:pt idx="332">
                  <c:v>34.113602</c:v>
                </c:pt>
                <c:pt idx="333">
                  <c:v>33.861258999999997</c:v>
                </c:pt>
                <c:pt idx="334">
                  <c:v>33.792271</c:v>
                </c:pt>
                <c:pt idx="335">
                  <c:v>37.003563</c:v>
                </c:pt>
                <c:pt idx="336">
                  <c:v>39.551003000000001</c:v>
                </c:pt>
                <c:pt idx="337">
                  <c:v>41.974105999999999</c:v>
                </c:pt>
                <c:pt idx="338">
                  <c:v>41.977741000000002</c:v>
                </c:pt>
                <c:pt idx="339">
                  <c:v>40.697516999999998</c:v>
                </c:pt>
                <c:pt idx="340">
                  <c:v>40.039791000000001</c:v>
                </c:pt>
                <c:pt idx="341">
                  <c:v>38.738498999999997</c:v>
                </c:pt>
                <c:pt idx="342">
                  <c:v>36.712090000000003</c:v>
                </c:pt>
                <c:pt idx="343">
                  <c:v>35.973042</c:v>
                </c:pt>
                <c:pt idx="344">
                  <c:v>33.618153</c:v>
                </c:pt>
                <c:pt idx="345">
                  <c:v>32.394032000000003</c:v>
                </c:pt>
                <c:pt idx="346">
                  <c:v>30.714994000000001</c:v>
                </c:pt>
                <c:pt idx="347">
                  <c:v>31.180035</c:v>
                </c:pt>
                <c:pt idx="348">
                  <c:v>30.99577</c:v>
                </c:pt>
                <c:pt idx="349">
                  <c:v>30.888259999999999</c:v>
                </c:pt>
                <c:pt idx="350">
                  <c:v>31.296181000000001</c:v>
                </c:pt>
                <c:pt idx="351">
                  <c:v>30.61767</c:v>
                </c:pt>
                <c:pt idx="352">
                  <c:v>30.56728</c:v>
                </c:pt>
                <c:pt idx="353">
                  <c:v>30.591835</c:v>
                </c:pt>
                <c:pt idx="354">
                  <c:v>30.897860000000001</c:v>
                </c:pt>
                <c:pt idx="355">
                  <c:v>30.865030000000001</c:v>
                </c:pt>
                <c:pt idx="356">
                  <c:v>29.952936000000001</c:v>
                </c:pt>
                <c:pt idx="357">
                  <c:v>28.392595</c:v>
                </c:pt>
                <c:pt idx="358">
                  <c:v>27.940488999999999</c:v>
                </c:pt>
                <c:pt idx="359">
                  <c:v>28.261261000000001</c:v>
                </c:pt>
                <c:pt idx="360">
                  <c:v>29.902573</c:v>
                </c:pt>
                <c:pt idx="361">
                  <c:v>30.166184999999999</c:v>
                </c:pt>
                <c:pt idx="362">
                  <c:v>31.665921999999998</c:v>
                </c:pt>
                <c:pt idx="363">
                  <c:v>34.440182</c:v>
                </c:pt>
                <c:pt idx="364">
                  <c:v>37.263168</c:v>
                </c:pt>
                <c:pt idx="365">
                  <c:v>39.045001999999997</c:v>
                </c:pt>
                <c:pt idx="366">
                  <c:v>41.074168999999998</c:v>
                </c:pt>
                <c:pt idx="367">
                  <c:v>42.438907999999998</c:v>
                </c:pt>
                <c:pt idx="368">
                  <c:v>45.843758000000001</c:v>
                </c:pt>
                <c:pt idx="369">
                  <c:v>48.509644000000002</c:v>
                </c:pt>
                <c:pt idx="370">
                  <c:v>52.338614999999997</c:v>
                </c:pt>
                <c:pt idx="371">
                  <c:v>50.683987000000002</c:v>
                </c:pt>
                <c:pt idx="372">
                  <c:v>50.543593999999999</c:v>
                </c:pt>
                <c:pt idx="373">
                  <c:v>48.496174000000003</c:v>
                </c:pt>
                <c:pt idx="374">
                  <c:v>39.572594000000002</c:v>
                </c:pt>
                <c:pt idx="375">
                  <c:v>36.323399000000002</c:v>
                </c:pt>
                <c:pt idx="376">
                  <c:v>34.948070999999999</c:v>
                </c:pt>
                <c:pt idx="377">
                  <c:v>36.036513999999997</c:v>
                </c:pt>
                <c:pt idx="378">
                  <c:v>38.206074000000001</c:v>
                </c:pt>
                <c:pt idx="379">
                  <c:v>42.542011000000002</c:v>
                </c:pt>
                <c:pt idx="380">
                  <c:v>37.377319</c:v>
                </c:pt>
                <c:pt idx="381">
                  <c:v>34.795105</c:v>
                </c:pt>
                <c:pt idx="382">
                  <c:v>33.260967000000001</c:v>
                </c:pt>
                <c:pt idx="383">
                  <c:v>33.389755000000001</c:v>
                </c:pt>
                <c:pt idx="384">
                  <c:v>35.055351000000002</c:v>
                </c:pt>
                <c:pt idx="385">
                  <c:v>35.895125999999998</c:v>
                </c:pt>
                <c:pt idx="386">
                  <c:v>39.186661000000001</c:v>
                </c:pt>
                <c:pt idx="387">
                  <c:v>42.070683000000002</c:v>
                </c:pt>
                <c:pt idx="388">
                  <c:v>45.097397000000001</c:v>
                </c:pt>
                <c:pt idx="389">
                  <c:v>44.624451000000001</c:v>
                </c:pt>
                <c:pt idx="390">
                  <c:v>44.179619000000002</c:v>
                </c:pt>
                <c:pt idx="391">
                  <c:v>42.725028999999999</c:v>
                </c:pt>
                <c:pt idx="392">
                  <c:v>42.679473999999999</c:v>
                </c:pt>
                <c:pt idx="393">
                  <c:v>42.866264000000001</c:v>
                </c:pt>
                <c:pt idx="394">
                  <c:v>42.931525999999998</c:v>
                </c:pt>
                <c:pt idx="395">
                  <c:v>41.564602000000001</c:v>
                </c:pt>
                <c:pt idx="396">
                  <c:v>39.388966000000003</c:v>
                </c:pt>
                <c:pt idx="397">
                  <c:v>39.022635999999999</c:v>
                </c:pt>
                <c:pt idx="398">
                  <c:v>40.620368999999997</c:v>
                </c:pt>
                <c:pt idx="399">
                  <c:v>41.233325999999998</c:v>
                </c:pt>
                <c:pt idx="400">
                  <c:v>41.599376999999997</c:v>
                </c:pt>
                <c:pt idx="401">
                  <c:v>40.219276000000001</c:v>
                </c:pt>
                <c:pt idx="402">
                  <c:v>39.381110999999997</c:v>
                </c:pt>
                <c:pt idx="403">
                  <c:v>38.471854999999998</c:v>
                </c:pt>
                <c:pt idx="404">
                  <c:v>37.602981999999997</c:v>
                </c:pt>
                <c:pt idx="405">
                  <c:v>36.941780000000001</c:v>
                </c:pt>
                <c:pt idx="406">
                  <c:v>35.840668000000001</c:v>
                </c:pt>
                <c:pt idx="407">
                  <c:v>35.610683000000002</c:v>
                </c:pt>
                <c:pt idx="408">
                  <c:v>34.531970999999999</c:v>
                </c:pt>
                <c:pt idx="409">
                  <c:v>33.771602999999999</c:v>
                </c:pt>
                <c:pt idx="410">
                  <c:v>34.127831</c:v>
                </c:pt>
                <c:pt idx="411">
                  <c:v>36.716518000000001</c:v>
                </c:pt>
                <c:pt idx="412">
                  <c:v>38.784644999999998</c:v>
                </c:pt>
                <c:pt idx="413">
                  <c:v>37.746699999999997</c:v>
                </c:pt>
                <c:pt idx="414">
                  <c:v>37.561703000000001</c:v>
                </c:pt>
                <c:pt idx="415">
                  <c:v>37.175407</c:v>
                </c:pt>
                <c:pt idx="416">
                  <c:v>38.209507000000002</c:v>
                </c:pt>
                <c:pt idx="417">
                  <c:v>39.273440999999998</c:v>
                </c:pt>
                <c:pt idx="418">
                  <c:v>41.410491999999998</c:v>
                </c:pt>
                <c:pt idx="419">
                  <c:v>40.940764999999999</c:v>
                </c:pt>
                <c:pt idx="420">
                  <c:v>42.158172999999998</c:v>
                </c:pt>
                <c:pt idx="421">
                  <c:v>42.725918</c:v>
                </c:pt>
                <c:pt idx="422">
                  <c:v>39.895569000000002</c:v>
                </c:pt>
                <c:pt idx="423">
                  <c:v>38.241717999999999</c:v>
                </c:pt>
                <c:pt idx="424">
                  <c:v>37.457672000000002</c:v>
                </c:pt>
                <c:pt idx="425">
                  <c:v>35.988258000000002</c:v>
                </c:pt>
                <c:pt idx="426">
                  <c:v>34.132736000000001</c:v>
                </c:pt>
                <c:pt idx="427">
                  <c:v>33.733638999999997</c:v>
                </c:pt>
                <c:pt idx="428">
                  <c:v>35.516120999999998</c:v>
                </c:pt>
                <c:pt idx="429">
                  <c:v>38.214942999999998</c:v>
                </c:pt>
                <c:pt idx="430">
                  <c:v>41.601104999999997</c:v>
                </c:pt>
                <c:pt idx="431">
                  <c:v>40.288215999999998</c:v>
                </c:pt>
                <c:pt idx="432">
                  <c:v>39.339202999999998</c:v>
                </c:pt>
                <c:pt idx="433">
                  <c:v>39.477576999999997</c:v>
                </c:pt>
                <c:pt idx="434">
                  <c:v>40.299743999999997</c:v>
                </c:pt>
                <c:pt idx="435">
                  <c:v>42.056201999999999</c:v>
                </c:pt>
                <c:pt idx="436">
                  <c:v>43.873409000000002</c:v>
                </c:pt>
                <c:pt idx="437">
                  <c:v>44.871254</c:v>
                </c:pt>
                <c:pt idx="438">
                  <c:v>45.449939999999998</c:v>
                </c:pt>
                <c:pt idx="439">
                  <c:v>46.412491000000003</c:v>
                </c:pt>
                <c:pt idx="440">
                  <c:v>42.680092000000002</c:v>
                </c:pt>
                <c:pt idx="441">
                  <c:v>39.030563000000001</c:v>
                </c:pt>
                <c:pt idx="442">
                  <c:v>37.106873</c:v>
                </c:pt>
                <c:pt idx="443">
                  <c:v>39.043385000000001</c:v>
                </c:pt>
                <c:pt idx="444">
                  <c:v>41.254440000000002</c:v>
                </c:pt>
                <c:pt idx="445">
                  <c:v>45.561317000000003</c:v>
                </c:pt>
                <c:pt idx="446">
                  <c:v>46.742396999999997</c:v>
                </c:pt>
                <c:pt idx="447">
                  <c:v>48.445453999999998</c:v>
                </c:pt>
                <c:pt idx="448">
                  <c:v>50.321640000000002</c:v>
                </c:pt>
                <c:pt idx="449">
                  <c:v>49.200885999999997</c:v>
                </c:pt>
                <c:pt idx="450">
                  <c:v>48.352688000000001</c:v>
                </c:pt>
                <c:pt idx="451">
                  <c:v>47.436374999999998</c:v>
                </c:pt>
                <c:pt idx="452">
                  <c:v>46.744667</c:v>
                </c:pt>
                <c:pt idx="453">
                  <c:v>46.115341000000001</c:v>
                </c:pt>
                <c:pt idx="454">
                  <c:v>44.758811999999999</c:v>
                </c:pt>
                <c:pt idx="455">
                  <c:v>39.937480999999998</c:v>
                </c:pt>
                <c:pt idx="456">
                  <c:v>36.615253000000003</c:v>
                </c:pt>
                <c:pt idx="457">
                  <c:v>34.962788000000003</c:v>
                </c:pt>
                <c:pt idx="458">
                  <c:v>35.639091000000001</c:v>
                </c:pt>
                <c:pt idx="459">
                  <c:v>35.499133999999998</c:v>
                </c:pt>
                <c:pt idx="460">
                  <c:v>35.664073999999999</c:v>
                </c:pt>
                <c:pt idx="461">
                  <c:v>35.555897000000002</c:v>
                </c:pt>
                <c:pt idx="462">
                  <c:v>36.399383999999998</c:v>
                </c:pt>
                <c:pt idx="463">
                  <c:v>37.364573999999998</c:v>
                </c:pt>
                <c:pt idx="464">
                  <c:v>37.005538999999999</c:v>
                </c:pt>
                <c:pt idx="465">
                  <c:v>35.809981999999998</c:v>
                </c:pt>
                <c:pt idx="466">
                  <c:v>35.754421000000001</c:v>
                </c:pt>
                <c:pt idx="467">
                  <c:v>37.124706000000003</c:v>
                </c:pt>
                <c:pt idx="468">
                  <c:v>37.795200000000001</c:v>
                </c:pt>
                <c:pt idx="469">
                  <c:v>38.808773000000002</c:v>
                </c:pt>
                <c:pt idx="470">
                  <c:v>38.468296000000002</c:v>
                </c:pt>
                <c:pt idx="471">
                  <c:v>38.279926000000003</c:v>
                </c:pt>
                <c:pt idx="472">
                  <c:v>38.878211999999998</c:v>
                </c:pt>
                <c:pt idx="473">
                  <c:v>39.007061</c:v>
                </c:pt>
                <c:pt idx="474">
                  <c:v>40.138919999999999</c:v>
                </c:pt>
                <c:pt idx="475">
                  <c:v>41.811892999999998</c:v>
                </c:pt>
                <c:pt idx="476">
                  <c:v>44.427169999999997</c:v>
                </c:pt>
                <c:pt idx="477">
                  <c:v>45.554431999999998</c:v>
                </c:pt>
                <c:pt idx="478">
                  <c:v>47.386386999999999</c:v>
                </c:pt>
                <c:pt idx="479">
                  <c:v>49.789805999999999</c:v>
                </c:pt>
                <c:pt idx="480">
                  <c:v>52.022292999999998</c:v>
                </c:pt>
                <c:pt idx="481">
                  <c:v>53.617621999999997</c:v>
                </c:pt>
                <c:pt idx="482">
                  <c:v>46.760402999999997</c:v>
                </c:pt>
                <c:pt idx="483">
                  <c:v>44.261845000000001</c:v>
                </c:pt>
                <c:pt idx="484">
                  <c:v>41.110579999999999</c:v>
                </c:pt>
                <c:pt idx="485">
                  <c:v>42.925949000000003</c:v>
                </c:pt>
                <c:pt idx="486">
                  <c:v>43.331432</c:v>
                </c:pt>
                <c:pt idx="487">
                  <c:v>45.128407000000003</c:v>
                </c:pt>
                <c:pt idx="488">
                  <c:v>41.740665</c:v>
                </c:pt>
                <c:pt idx="489">
                  <c:v>41.75808</c:v>
                </c:pt>
                <c:pt idx="490">
                  <c:v>41.81044</c:v>
                </c:pt>
                <c:pt idx="491">
                  <c:v>40.318562</c:v>
                </c:pt>
                <c:pt idx="492">
                  <c:v>39.361243999999999</c:v>
                </c:pt>
                <c:pt idx="493">
                  <c:v>39.455520999999997</c:v>
                </c:pt>
                <c:pt idx="494">
                  <c:v>39.339866999999998</c:v>
                </c:pt>
                <c:pt idx="495">
                  <c:v>38.462181000000001</c:v>
                </c:pt>
                <c:pt idx="496">
                  <c:v>38.398730999999998</c:v>
                </c:pt>
                <c:pt idx="497">
                  <c:v>39.320003999999997</c:v>
                </c:pt>
                <c:pt idx="498">
                  <c:v>40.783104000000002</c:v>
                </c:pt>
                <c:pt idx="499">
                  <c:v>41.246166000000002</c:v>
                </c:pt>
                <c:pt idx="500">
                  <c:v>39.132911999999997</c:v>
                </c:pt>
                <c:pt idx="501">
                  <c:v>38.019497000000001</c:v>
                </c:pt>
                <c:pt idx="502">
                  <c:v>36.508636000000003</c:v>
                </c:pt>
                <c:pt idx="503">
                  <c:v>35.143974</c:v>
                </c:pt>
                <c:pt idx="504">
                  <c:v>34.382205999999996</c:v>
                </c:pt>
                <c:pt idx="505">
                  <c:v>33.874268000000001</c:v>
                </c:pt>
                <c:pt idx="506">
                  <c:v>34.954075000000003</c:v>
                </c:pt>
                <c:pt idx="507">
                  <c:v>36.406235000000002</c:v>
                </c:pt>
                <c:pt idx="508">
                  <c:v>36.655293</c:v>
                </c:pt>
                <c:pt idx="509">
                  <c:v>38.478558</c:v>
                </c:pt>
                <c:pt idx="510">
                  <c:v>41.456069999999997</c:v>
                </c:pt>
                <c:pt idx="511">
                  <c:v>44.740279999999998</c:v>
                </c:pt>
                <c:pt idx="512">
                  <c:v>36.383479999999999</c:v>
                </c:pt>
                <c:pt idx="513">
                  <c:v>33.825904999999999</c:v>
                </c:pt>
                <c:pt idx="514">
                  <c:v>33.663989999999998</c:v>
                </c:pt>
                <c:pt idx="515">
                  <c:v>33.303435999999998</c:v>
                </c:pt>
                <c:pt idx="516">
                  <c:v>32.587741999999999</c:v>
                </c:pt>
                <c:pt idx="517">
                  <c:v>32.335098000000002</c:v>
                </c:pt>
                <c:pt idx="518">
                  <c:v>33.306731999999997</c:v>
                </c:pt>
                <c:pt idx="519">
                  <c:v>33.594379000000004</c:v>
                </c:pt>
                <c:pt idx="520">
                  <c:v>34.827370000000002</c:v>
                </c:pt>
                <c:pt idx="521">
                  <c:v>35.251564000000002</c:v>
                </c:pt>
                <c:pt idx="522">
                  <c:v>35.511650000000003</c:v>
                </c:pt>
                <c:pt idx="523">
                  <c:v>35.904269999999997</c:v>
                </c:pt>
                <c:pt idx="524">
                  <c:v>36.309662000000003</c:v>
                </c:pt>
                <c:pt idx="525">
                  <c:v>35.478771000000002</c:v>
                </c:pt>
                <c:pt idx="526">
                  <c:v>34.852764000000001</c:v>
                </c:pt>
                <c:pt idx="527">
                  <c:v>33.440716000000002</c:v>
                </c:pt>
                <c:pt idx="528">
                  <c:v>33.677447999999998</c:v>
                </c:pt>
                <c:pt idx="529">
                  <c:v>33.694107000000002</c:v>
                </c:pt>
                <c:pt idx="530">
                  <c:v>36.001891999999998</c:v>
                </c:pt>
                <c:pt idx="531">
                  <c:v>37.440125000000002</c:v>
                </c:pt>
                <c:pt idx="532">
                  <c:v>38.781025</c:v>
                </c:pt>
                <c:pt idx="533">
                  <c:v>37.305079999999997</c:v>
                </c:pt>
                <c:pt idx="534">
                  <c:v>36.081721999999999</c:v>
                </c:pt>
                <c:pt idx="535">
                  <c:v>34.984585000000003</c:v>
                </c:pt>
                <c:pt idx="536">
                  <c:v>34.477882000000001</c:v>
                </c:pt>
                <c:pt idx="537">
                  <c:v>32.836613</c:v>
                </c:pt>
                <c:pt idx="538">
                  <c:v>32.501026000000003</c:v>
                </c:pt>
                <c:pt idx="539">
                  <c:v>34.097065000000001</c:v>
                </c:pt>
                <c:pt idx="540">
                  <c:v>36.267204</c:v>
                </c:pt>
                <c:pt idx="541">
                  <c:v>38.280482999999997</c:v>
                </c:pt>
                <c:pt idx="542">
                  <c:v>40.394813999999997</c:v>
                </c:pt>
                <c:pt idx="543">
                  <c:v>41.405006</c:v>
                </c:pt>
                <c:pt idx="544">
                  <c:v>42.110607000000002</c:v>
                </c:pt>
                <c:pt idx="545">
                  <c:v>40.511982000000003</c:v>
                </c:pt>
                <c:pt idx="546">
                  <c:v>39.130955</c:v>
                </c:pt>
                <c:pt idx="547">
                  <c:v>38.469326000000002</c:v>
                </c:pt>
                <c:pt idx="548">
                  <c:v>35.832920000000001</c:v>
                </c:pt>
                <c:pt idx="549">
                  <c:v>33.991714000000002</c:v>
                </c:pt>
                <c:pt idx="550">
                  <c:v>32.815224000000001</c:v>
                </c:pt>
                <c:pt idx="551">
                  <c:v>31.683202999999999</c:v>
                </c:pt>
                <c:pt idx="552">
                  <c:v>30.703544999999998</c:v>
                </c:pt>
                <c:pt idx="553">
                  <c:v>30.434422999999999</c:v>
                </c:pt>
                <c:pt idx="554">
                  <c:v>29.822512</c:v>
                </c:pt>
                <c:pt idx="555">
                  <c:v>29.808800000000002</c:v>
                </c:pt>
                <c:pt idx="556">
                  <c:v>30.083470999999999</c:v>
                </c:pt>
                <c:pt idx="557">
                  <c:v>30.845997000000001</c:v>
                </c:pt>
                <c:pt idx="558">
                  <c:v>32.690860999999998</c:v>
                </c:pt>
                <c:pt idx="559">
                  <c:v>33.818072999999998</c:v>
                </c:pt>
                <c:pt idx="560">
                  <c:v>32.558928999999999</c:v>
                </c:pt>
                <c:pt idx="561">
                  <c:v>33.100845</c:v>
                </c:pt>
                <c:pt idx="562">
                  <c:v>32.759856999999997</c:v>
                </c:pt>
                <c:pt idx="563">
                  <c:v>34.640357999999999</c:v>
                </c:pt>
                <c:pt idx="564">
                  <c:v>36.18573</c:v>
                </c:pt>
                <c:pt idx="565">
                  <c:v>36.880592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0F-7947-BA2E-84A4CDD85C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3248271"/>
        <c:axId val="673225391"/>
      </c:lineChart>
      <c:catAx>
        <c:axId val="6732482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3225391"/>
        <c:crosses val="autoZero"/>
        <c:auto val="1"/>
        <c:lblAlgn val="ctr"/>
        <c:lblOffset val="100"/>
        <c:noMultiLvlLbl val="0"/>
      </c:catAx>
      <c:valAx>
        <c:axId val="673225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3248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24</xdr:row>
      <xdr:rowOff>12700</xdr:rowOff>
    </xdr:from>
    <xdr:to>
      <xdr:col>8</xdr:col>
      <xdr:colOff>0</xdr:colOff>
      <xdr:row>47</xdr:row>
      <xdr:rowOff>12700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180105C-17D0-3F45-8175-FECAC7C9C7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12700</xdr:colOff>
      <xdr:row>24</xdr:row>
      <xdr:rowOff>12700</xdr:rowOff>
    </xdr:from>
    <xdr:to>
      <xdr:col>17</xdr:col>
      <xdr:colOff>12700</xdr:colOff>
      <xdr:row>46</xdr:row>
      <xdr:rowOff>165100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92D1F137-13D1-5A4B-896C-F8B1CC6FA6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12700</xdr:colOff>
      <xdr:row>24</xdr:row>
      <xdr:rowOff>0</xdr:rowOff>
    </xdr:from>
    <xdr:to>
      <xdr:col>26</xdr:col>
      <xdr:colOff>12700</xdr:colOff>
      <xdr:row>47</xdr:row>
      <xdr:rowOff>12700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66B27252-25E1-6443-9209-96BD484526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53</xdr:row>
      <xdr:rowOff>12700</xdr:rowOff>
    </xdr:from>
    <xdr:to>
      <xdr:col>8</xdr:col>
      <xdr:colOff>0</xdr:colOff>
      <xdr:row>76</xdr:row>
      <xdr:rowOff>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A55268B3-8794-9443-AB53-BDFE650C2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12700</xdr:colOff>
      <xdr:row>53</xdr:row>
      <xdr:rowOff>12700</xdr:rowOff>
    </xdr:from>
    <xdr:to>
      <xdr:col>18</xdr:col>
      <xdr:colOff>0</xdr:colOff>
      <xdr:row>76</xdr:row>
      <xdr:rowOff>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D7845D9-0DB9-C346-9E50-77555AD784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82</xdr:row>
      <xdr:rowOff>12700</xdr:rowOff>
    </xdr:from>
    <xdr:to>
      <xdr:col>8</xdr:col>
      <xdr:colOff>0</xdr:colOff>
      <xdr:row>107</xdr:row>
      <xdr:rowOff>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E814D236-1F92-CE4E-AFD5-C94C482529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12700</xdr:colOff>
      <xdr:row>82</xdr:row>
      <xdr:rowOff>12700</xdr:rowOff>
    </xdr:from>
    <xdr:to>
      <xdr:col>18</xdr:col>
      <xdr:colOff>0</xdr:colOff>
      <xdr:row>107</xdr:row>
      <xdr:rowOff>12700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27EEE7E2-CC19-9744-B67D-2A3022C046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114</xdr:row>
      <xdr:rowOff>12700</xdr:rowOff>
    </xdr:from>
    <xdr:to>
      <xdr:col>8</xdr:col>
      <xdr:colOff>0</xdr:colOff>
      <xdr:row>139</xdr:row>
      <xdr:rowOff>12700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42D01A7E-082B-2D47-B981-CB5C5614A7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12700</xdr:colOff>
      <xdr:row>114</xdr:row>
      <xdr:rowOff>12700</xdr:rowOff>
    </xdr:from>
    <xdr:to>
      <xdr:col>18</xdr:col>
      <xdr:colOff>0</xdr:colOff>
      <xdr:row>139</xdr:row>
      <xdr:rowOff>0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D1D1E65E-9798-3D40-8803-79C7F2D5E6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145</xdr:row>
      <xdr:rowOff>6350</xdr:rowOff>
    </xdr:from>
    <xdr:to>
      <xdr:col>8</xdr:col>
      <xdr:colOff>0</xdr:colOff>
      <xdr:row>166</xdr:row>
      <xdr:rowOff>25400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414CAF4D-D448-8045-A755-43424D7B11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25400</xdr:colOff>
      <xdr:row>145</xdr:row>
      <xdr:rowOff>6350</xdr:rowOff>
    </xdr:from>
    <xdr:to>
      <xdr:col>18</xdr:col>
      <xdr:colOff>12700</xdr:colOff>
      <xdr:row>166</xdr:row>
      <xdr:rowOff>127000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759211A8-2677-7542-893B-3CA7EC12AB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</xdr:row>
      <xdr:rowOff>12700</xdr:rowOff>
    </xdr:from>
    <xdr:to>
      <xdr:col>13</xdr:col>
      <xdr:colOff>0</xdr:colOff>
      <xdr:row>22</xdr:row>
      <xdr:rowOff>88900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3EE36C27-6024-244F-8C58-22A240718C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ucheng/Documents/Github/aod_eFence/test_data/#3_3.8x3.9_4locators_3tags/#2/ble-pd-60A423C96B3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sition"/>
      <sheetName val="ble-pd-84FD27EEE4FF"/>
      <sheetName val="ble-pd-588E8166AF43"/>
      <sheetName val="ble-pd-588E81A54222"/>
      <sheetName val="ble-pd-588E81A5421C"/>
      <sheetName val="dashboard"/>
    </sheetNames>
    <sheetDataSet>
      <sheetData sheetId="0">
        <row r="1">
          <cell r="A1" t="str">
            <v>x</v>
          </cell>
          <cell r="B1" t="str">
            <v>y</v>
          </cell>
          <cell r="C1" t="str">
            <v>z</v>
          </cell>
        </row>
        <row r="2">
          <cell r="A2">
            <v>0.18740200000000001</v>
          </cell>
          <cell r="B2">
            <v>0.212924</v>
          </cell>
          <cell r="C2">
            <v>7.3507000000000003E-2</v>
          </cell>
        </row>
        <row r="3">
          <cell r="A3">
            <v>0.37261300000000003</v>
          </cell>
          <cell r="B3">
            <v>0.42322399999999999</v>
          </cell>
          <cell r="C3">
            <v>0.143928</v>
          </cell>
        </row>
        <row r="4">
          <cell r="A4">
            <v>0.55559499999999995</v>
          </cell>
          <cell r="B4">
            <v>0.63167200000000001</v>
          </cell>
          <cell r="C4">
            <v>0.21288499999999999</v>
          </cell>
        </row>
        <row r="5">
          <cell r="A5">
            <v>0.73699899999999996</v>
          </cell>
          <cell r="B5">
            <v>0.83957499999999996</v>
          </cell>
          <cell r="C5">
            <v>0.28101100000000001</v>
          </cell>
        </row>
        <row r="6">
          <cell r="A6">
            <v>0.91744199999999998</v>
          </cell>
          <cell r="B6">
            <v>1.047474</v>
          </cell>
          <cell r="C6">
            <v>0.34815299999999999</v>
          </cell>
        </row>
        <row r="7">
          <cell r="A7">
            <v>1.096889</v>
          </cell>
          <cell r="B7">
            <v>1.2553270000000001</v>
          </cell>
          <cell r="C7">
            <v>0.41440900000000003</v>
          </cell>
        </row>
        <row r="8">
          <cell r="A8">
            <v>1.276284</v>
          </cell>
          <cell r="B8">
            <v>1.4631829999999999</v>
          </cell>
          <cell r="C8">
            <v>0.47995399999999999</v>
          </cell>
        </row>
        <row r="9">
          <cell r="A9">
            <v>1.455864</v>
          </cell>
          <cell r="B9">
            <v>1.6709499999999999</v>
          </cell>
          <cell r="C9">
            <v>0.54484900000000003</v>
          </cell>
        </row>
        <row r="10">
          <cell r="A10">
            <v>1.6358889999999999</v>
          </cell>
          <cell r="B10">
            <v>1.87869</v>
          </cell>
          <cell r="C10">
            <v>0.60943599999999998</v>
          </cell>
        </row>
        <row r="11">
          <cell r="A11">
            <v>1.816346</v>
          </cell>
          <cell r="B11">
            <v>2.0865230000000001</v>
          </cell>
          <cell r="C11">
            <v>0.67359000000000002</v>
          </cell>
        </row>
        <row r="12">
          <cell r="A12">
            <v>1.809885</v>
          </cell>
          <cell r="B12">
            <v>2.0814849999999998</v>
          </cell>
          <cell r="C12">
            <v>0.66354800000000003</v>
          </cell>
        </row>
        <row r="13">
          <cell r="A13">
            <v>1.8060480000000001</v>
          </cell>
          <cell r="B13">
            <v>2.079129</v>
          </cell>
          <cell r="C13">
            <v>0.65606399999999998</v>
          </cell>
        </row>
        <row r="14">
          <cell r="A14">
            <v>1.8048150000000001</v>
          </cell>
          <cell r="B14">
            <v>2.0788980000000001</v>
          </cell>
          <cell r="C14">
            <v>0.64945299999999995</v>
          </cell>
        </row>
        <row r="15">
          <cell r="A15">
            <v>1.8054429999999999</v>
          </cell>
          <cell r="B15">
            <v>2.079593</v>
          </cell>
          <cell r="C15">
            <v>0.64273100000000005</v>
          </cell>
        </row>
        <row r="16">
          <cell r="A16">
            <v>1.8073459999999999</v>
          </cell>
          <cell r="B16">
            <v>2.0807509999999998</v>
          </cell>
          <cell r="C16">
            <v>0.63588299999999998</v>
          </cell>
        </row>
        <row r="17">
          <cell r="A17">
            <v>1.810508</v>
          </cell>
          <cell r="B17">
            <v>2.0823140000000002</v>
          </cell>
          <cell r="C17">
            <v>0.62850799999999996</v>
          </cell>
        </row>
        <row r="18">
          <cell r="A18">
            <v>1.813903</v>
          </cell>
          <cell r="B18">
            <v>2.084228</v>
          </cell>
          <cell r="C18">
            <v>0.62032600000000004</v>
          </cell>
        </row>
        <row r="19">
          <cell r="A19">
            <v>1.8172600000000001</v>
          </cell>
          <cell r="B19">
            <v>2.0865089999999999</v>
          </cell>
          <cell r="C19">
            <v>0.61112299999999997</v>
          </cell>
        </row>
        <row r="20">
          <cell r="A20">
            <v>1.820325</v>
          </cell>
          <cell r="B20">
            <v>2.0891130000000002</v>
          </cell>
          <cell r="C20">
            <v>0.60055199999999997</v>
          </cell>
        </row>
        <row r="21">
          <cell r="A21">
            <v>1.823115</v>
          </cell>
          <cell r="B21">
            <v>2.0919599999999998</v>
          </cell>
          <cell r="C21">
            <v>0.58870299999999998</v>
          </cell>
        </row>
        <row r="22">
          <cell r="A22">
            <v>1.825572</v>
          </cell>
          <cell r="B22">
            <v>2.0950329999999999</v>
          </cell>
          <cell r="C22">
            <v>0.57592100000000002</v>
          </cell>
        </row>
        <row r="23">
          <cell r="A23">
            <v>1.8277969999999999</v>
          </cell>
          <cell r="B23">
            <v>2.0983740000000002</v>
          </cell>
          <cell r="C23">
            <v>0.56245000000000001</v>
          </cell>
        </row>
        <row r="24">
          <cell r="A24">
            <v>1.8298570000000001</v>
          </cell>
          <cell r="B24">
            <v>2.1016629999999998</v>
          </cell>
          <cell r="C24">
            <v>0.54917199999999999</v>
          </cell>
        </row>
        <row r="25">
          <cell r="A25">
            <v>1.831826</v>
          </cell>
          <cell r="B25">
            <v>2.1046550000000002</v>
          </cell>
          <cell r="C25">
            <v>0.53686900000000004</v>
          </cell>
        </row>
        <row r="26">
          <cell r="A26">
            <v>1.833774</v>
          </cell>
          <cell r="B26">
            <v>2.1075170000000001</v>
          </cell>
          <cell r="C26">
            <v>0.52512899999999996</v>
          </cell>
        </row>
        <row r="27">
          <cell r="A27">
            <v>1.8358540000000001</v>
          </cell>
          <cell r="B27">
            <v>2.1105100000000001</v>
          </cell>
          <cell r="C27">
            <v>0.51437900000000003</v>
          </cell>
        </row>
        <row r="28">
          <cell r="A28">
            <v>1.8382369999999999</v>
          </cell>
          <cell r="B28">
            <v>2.1137440000000001</v>
          </cell>
          <cell r="C28">
            <v>0.503853</v>
          </cell>
        </row>
        <row r="29">
          <cell r="A29">
            <v>1.8408880000000001</v>
          </cell>
          <cell r="B29">
            <v>2.1173169999999999</v>
          </cell>
          <cell r="C29">
            <v>0.49408200000000002</v>
          </cell>
        </row>
        <row r="30">
          <cell r="A30">
            <v>1.843637</v>
          </cell>
          <cell r="B30">
            <v>2.1212230000000001</v>
          </cell>
          <cell r="C30">
            <v>0.48497800000000002</v>
          </cell>
        </row>
        <row r="31">
          <cell r="A31">
            <v>1.846449</v>
          </cell>
          <cell r="B31">
            <v>2.125394</v>
          </cell>
          <cell r="C31">
            <v>0.47672799999999999</v>
          </cell>
        </row>
        <row r="32">
          <cell r="A32">
            <v>1.849415</v>
          </cell>
          <cell r="B32">
            <v>2.1296270000000002</v>
          </cell>
          <cell r="C32">
            <v>0.46960000000000002</v>
          </cell>
        </row>
        <row r="33">
          <cell r="A33">
            <v>1.852541</v>
          </cell>
          <cell r="B33">
            <v>2.1336740000000001</v>
          </cell>
          <cell r="C33">
            <v>0.46311400000000003</v>
          </cell>
        </row>
        <row r="34">
          <cell r="A34">
            <v>1.8558969999999999</v>
          </cell>
          <cell r="B34">
            <v>2.137578</v>
          </cell>
          <cell r="C34">
            <v>0.45658399999999999</v>
          </cell>
        </row>
        <row r="35">
          <cell r="A35">
            <v>1.8594520000000001</v>
          </cell>
          <cell r="B35">
            <v>2.1417109999999999</v>
          </cell>
          <cell r="C35">
            <v>0.44950000000000001</v>
          </cell>
        </row>
        <row r="36">
          <cell r="A36">
            <v>1.863065</v>
          </cell>
          <cell r="B36">
            <v>2.1459419999999998</v>
          </cell>
          <cell r="C36">
            <v>0.44238100000000002</v>
          </cell>
        </row>
        <row r="37">
          <cell r="A37">
            <v>1.8665830000000001</v>
          </cell>
          <cell r="B37">
            <v>2.1501890000000001</v>
          </cell>
          <cell r="C37">
            <v>0.43465399999999998</v>
          </cell>
        </row>
        <row r="38">
          <cell r="A38">
            <v>1.8698619999999999</v>
          </cell>
          <cell r="B38">
            <v>2.154318</v>
          </cell>
          <cell r="C38">
            <v>0.42755300000000002</v>
          </cell>
        </row>
        <row r="39">
          <cell r="A39">
            <v>1.8728910000000001</v>
          </cell>
          <cell r="B39">
            <v>2.1583109999999999</v>
          </cell>
          <cell r="C39">
            <v>0.42047800000000002</v>
          </cell>
        </row>
        <row r="40">
          <cell r="A40">
            <v>1.8757360000000001</v>
          </cell>
          <cell r="B40">
            <v>2.162134</v>
          </cell>
          <cell r="C40">
            <v>0.41352699999999998</v>
          </cell>
        </row>
        <row r="41">
          <cell r="A41">
            <v>1.8787039999999999</v>
          </cell>
          <cell r="B41">
            <v>2.1657769999999998</v>
          </cell>
          <cell r="C41">
            <v>0.40664499999999998</v>
          </cell>
        </row>
        <row r="42">
          <cell r="A42">
            <v>1.881867</v>
          </cell>
          <cell r="B42">
            <v>2.169378</v>
          </cell>
          <cell r="C42">
            <v>0.39968799999999999</v>
          </cell>
        </row>
        <row r="43">
          <cell r="A43">
            <v>1.885399</v>
          </cell>
          <cell r="B43">
            <v>2.172936</v>
          </cell>
          <cell r="C43">
            <v>0.392739</v>
          </cell>
        </row>
        <row r="44">
          <cell r="A44">
            <v>1.8894340000000001</v>
          </cell>
          <cell r="B44">
            <v>2.1764579999999998</v>
          </cell>
          <cell r="C44">
            <v>0.385905</v>
          </cell>
        </row>
        <row r="45">
          <cell r="A45">
            <v>1.8940300000000001</v>
          </cell>
          <cell r="B45">
            <v>2.179735</v>
          </cell>
          <cell r="C45">
            <v>0.37944600000000001</v>
          </cell>
        </row>
        <row r="46">
          <cell r="A46">
            <v>1.899195</v>
          </cell>
          <cell r="B46">
            <v>2.1827100000000002</v>
          </cell>
          <cell r="C46">
            <v>0.37349199999999999</v>
          </cell>
        </row>
        <row r="47">
          <cell r="A47">
            <v>1.9046019999999999</v>
          </cell>
          <cell r="B47">
            <v>2.1853579999999999</v>
          </cell>
          <cell r="C47">
            <v>0.368701</v>
          </cell>
        </row>
        <row r="48">
          <cell r="A48">
            <v>1.909899</v>
          </cell>
          <cell r="B48">
            <v>2.1876720000000001</v>
          </cell>
          <cell r="C48">
            <v>0.36469099999999999</v>
          </cell>
        </row>
        <row r="49">
          <cell r="A49">
            <v>1.9147719999999999</v>
          </cell>
          <cell r="B49">
            <v>2.189632</v>
          </cell>
          <cell r="C49">
            <v>0.361373</v>
          </cell>
        </row>
        <row r="50">
          <cell r="A50">
            <v>1.919057</v>
          </cell>
          <cell r="B50">
            <v>2.1913049999999998</v>
          </cell>
          <cell r="C50">
            <v>0.35898000000000002</v>
          </cell>
        </row>
        <row r="51">
          <cell r="A51">
            <v>1.922364</v>
          </cell>
          <cell r="B51">
            <v>2.1927180000000002</v>
          </cell>
          <cell r="C51">
            <v>0.35744500000000001</v>
          </cell>
        </row>
        <row r="52">
          <cell r="A52">
            <v>1.924417</v>
          </cell>
          <cell r="B52">
            <v>2.1939380000000002</v>
          </cell>
          <cell r="C52">
            <v>0.35641099999999998</v>
          </cell>
        </row>
        <row r="53">
          <cell r="A53">
            <v>1.9252560000000001</v>
          </cell>
          <cell r="B53">
            <v>2.1951489999999998</v>
          </cell>
          <cell r="C53">
            <v>0.355771</v>
          </cell>
        </row>
        <row r="54">
          <cell r="A54">
            <v>1.924919</v>
          </cell>
          <cell r="B54">
            <v>2.1964160000000001</v>
          </cell>
          <cell r="C54">
            <v>0.35542000000000001</v>
          </cell>
        </row>
        <row r="55">
          <cell r="A55">
            <v>1.9235150000000001</v>
          </cell>
          <cell r="B55">
            <v>2.197702</v>
          </cell>
          <cell r="C55">
            <v>0.355321</v>
          </cell>
        </row>
        <row r="56">
          <cell r="A56">
            <v>1.9208480000000001</v>
          </cell>
          <cell r="B56">
            <v>2.1987739999999998</v>
          </cell>
          <cell r="C56">
            <v>0.355491</v>
          </cell>
        </row>
        <row r="57">
          <cell r="A57">
            <v>1.917127</v>
          </cell>
          <cell r="B57">
            <v>2.1993830000000001</v>
          </cell>
          <cell r="C57">
            <v>0.35577500000000001</v>
          </cell>
        </row>
        <row r="58">
          <cell r="A58">
            <v>1.912706</v>
          </cell>
          <cell r="B58">
            <v>2.1996099999999998</v>
          </cell>
          <cell r="C58">
            <v>0.35632799999999998</v>
          </cell>
        </row>
        <row r="59">
          <cell r="A59">
            <v>1.908183</v>
          </cell>
          <cell r="B59">
            <v>2.199268</v>
          </cell>
          <cell r="C59">
            <v>0.35751899999999998</v>
          </cell>
        </row>
        <row r="60">
          <cell r="A60">
            <v>1.9040159999999999</v>
          </cell>
          <cell r="B60">
            <v>2.1982650000000001</v>
          </cell>
          <cell r="C60">
            <v>0.35925499999999999</v>
          </cell>
        </row>
        <row r="61">
          <cell r="A61">
            <v>1.9004239999999999</v>
          </cell>
          <cell r="B61">
            <v>2.1967159999999999</v>
          </cell>
          <cell r="C61">
            <v>0.36138300000000001</v>
          </cell>
        </row>
        <row r="62">
          <cell r="A62">
            <v>1.897492</v>
          </cell>
          <cell r="B62">
            <v>2.1950280000000002</v>
          </cell>
          <cell r="C62">
            <v>0.36394399999999999</v>
          </cell>
        </row>
        <row r="63">
          <cell r="A63">
            <v>1.8949119999999999</v>
          </cell>
          <cell r="B63">
            <v>2.193435</v>
          </cell>
          <cell r="C63">
            <v>0.36717699999999998</v>
          </cell>
        </row>
        <row r="64">
          <cell r="A64">
            <v>1.8924589999999999</v>
          </cell>
          <cell r="B64">
            <v>2.192062</v>
          </cell>
          <cell r="C64">
            <v>0.37079499999999999</v>
          </cell>
        </row>
        <row r="65">
          <cell r="A65">
            <v>1.890128</v>
          </cell>
          <cell r="B65">
            <v>2.1907489999999998</v>
          </cell>
          <cell r="C65">
            <v>0.374751</v>
          </cell>
        </row>
        <row r="66">
          <cell r="A66">
            <v>1.888225</v>
          </cell>
          <cell r="B66">
            <v>2.189546</v>
          </cell>
          <cell r="C66">
            <v>0.378888</v>
          </cell>
        </row>
        <row r="67">
          <cell r="A67">
            <v>1.8869530000000001</v>
          </cell>
          <cell r="B67">
            <v>2.1884839999999999</v>
          </cell>
          <cell r="C67">
            <v>0.383191</v>
          </cell>
        </row>
        <row r="68">
          <cell r="A68">
            <v>1.8863030000000001</v>
          </cell>
          <cell r="B68">
            <v>2.1875399999999998</v>
          </cell>
          <cell r="C68">
            <v>0.38738699999999998</v>
          </cell>
        </row>
        <row r="69">
          <cell r="A69">
            <v>1.8860479999999999</v>
          </cell>
          <cell r="B69">
            <v>2.1868799999999999</v>
          </cell>
          <cell r="C69">
            <v>0.39130999999999999</v>
          </cell>
        </row>
        <row r="70">
          <cell r="A70">
            <v>1.8859840000000001</v>
          </cell>
          <cell r="B70">
            <v>2.1865899999999998</v>
          </cell>
          <cell r="C70">
            <v>0.39489000000000002</v>
          </cell>
        </row>
        <row r="71">
          <cell r="A71">
            <v>1.886055</v>
          </cell>
          <cell r="B71">
            <v>2.1865540000000001</v>
          </cell>
          <cell r="C71">
            <v>0.39826</v>
          </cell>
        </row>
        <row r="72">
          <cell r="A72">
            <v>1.886358</v>
          </cell>
          <cell r="B72">
            <v>2.1864710000000001</v>
          </cell>
          <cell r="C72">
            <v>0.40148099999999998</v>
          </cell>
        </row>
        <row r="73">
          <cell r="A73">
            <v>1.8868389999999999</v>
          </cell>
          <cell r="B73">
            <v>2.185994</v>
          </cell>
          <cell r="C73">
            <v>0.40444999999999998</v>
          </cell>
        </row>
        <row r="74">
          <cell r="A74">
            <v>1.8874390000000001</v>
          </cell>
          <cell r="B74">
            <v>2.1852459999999998</v>
          </cell>
          <cell r="C74">
            <v>0.40736800000000001</v>
          </cell>
        </row>
        <row r="75">
          <cell r="A75">
            <v>1.888042</v>
          </cell>
          <cell r="B75">
            <v>2.1845119999999998</v>
          </cell>
          <cell r="C75">
            <v>0.410055</v>
          </cell>
        </row>
        <row r="76">
          <cell r="A76">
            <v>1.8885510000000001</v>
          </cell>
          <cell r="B76">
            <v>2.1840190000000002</v>
          </cell>
          <cell r="C76">
            <v>0.412603</v>
          </cell>
        </row>
        <row r="77">
          <cell r="A77">
            <v>1.8890089999999999</v>
          </cell>
          <cell r="B77">
            <v>2.1836929999999999</v>
          </cell>
          <cell r="C77">
            <v>0.41505399999999998</v>
          </cell>
        </row>
        <row r="78">
          <cell r="A78">
            <v>1.8895599999999999</v>
          </cell>
          <cell r="B78">
            <v>2.1833520000000002</v>
          </cell>
          <cell r="C78">
            <v>0.41757699999999998</v>
          </cell>
        </row>
        <row r="79">
          <cell r="A79">
            <v>1.890225</v>
          </cell>
          <cell r="B79">
            <v>2.1827939999999999</v>
          </cell>
          <cell r="C79">
            <v>0.42043900000000001</v>
          </cell>
        </row>
        <row r="80">
          <cell r="A80">
            <v>1.8911</v>
          </cell>
          <cell r="B80">
            <v>2.182175</v>
          </cell>
          <cell r="C80">
            <v>0.42355599999999999</v>
          </cell>
        </row>
        <row r="81">
          <cell r="A81">
            <v>1.8922099999999999</v>
          </cell>
          <cell r="B81">
            <v>2.1815500000000001</v>
          </cell>
          <cell r="C81">
            <v>0.42686099999999999</v>
          </cell>
        </row>
        <row r="82">
          <cell r="A82">
            <v>1.893567</v>
          </cell>
          <cell r="B82">
            <v>2.1809249999999998</v>
          </cell>
          <cell r="C82">
            <v>0.43027199999999999</v>
          </cell>
        </row>
        <row r="83">
          <cell r="A83">
            <v>1.8953070000000001</v>
          </cell>
          <cell r="B83">
            <v>2.1804320000000001</v>
          </cell>
          <cell r="C83">
            <v>0.43370399999999998</v>
          </cell>
        </row>
        <row r="84">
          <cell r="A84">
            <v>1.8974329999999999</v>
          </cell>
          <cell r="B84">
            <v>2.1798380000000002</v>
          </cell>
          <cell r="C84">
            <v>0.43709799999999999</v>
          </cell>
        </row>
        <row r="85">
          <cell r="A85">
            <v>1.8999729999999999</v>
          </cell>
          <cell r="B85">
            <v>2.1790509999999998</v>
          </cell>
          <cell r="C85">
            <v>0.44053399999999998</v>
          </cell>
        </row>
        <row r="86">
          <cell r="A86">
            <v>1.9026590000000001</v>
          </cell>
          <cell r="B86">
            <v>2.1780520000000001</v>
          </cell>
          <cell r="C86">
            <v>0.443666</v>
          </cell>
        </row>
        <row r="87">
          <cell r="A87">
            <v>1.9052469999999999</v>
          </cell>
          <cell r="B87">
            <v>2.1770809999999998</v>
          </cell>
          <cell r="C87">
            <v>0.44605600000000001</v>
          </cell>
        </row>
        <row r="88">
          <cell r="A88">
            <v>1.907483</v>
          </cell>
          <cell r="B88">
            <v>2.176304</v>
          </cell>
          <cell r="C88">
            <v>0.44763999999999998</v>
          </cell>
        </row>
        <row r="89">
          <cell r="A89">
            <v>1.909492</v>
          </cell>
          <cell r="B89">
            <v>2.1760579999999998</v>
          </cell>
          <cell r="C89">
            <v>0.44842900000000002</v>
          </cell>
        </row>
        <row r="90">
          <cell r="A90">
            <v>1.9113309999999999</v>
          </cell>
          <cell r="B90">
            <v>2.1761889999999999</v>
          </cell>
          <cell r="C90">
            <v>0.44852900000000001</v>
          </cell>
        </row>
        <row r="91">
          <cell r="A91">
            <v>1.913119</v>
          </cell>
          <cell r="B91">
            <v>2.176717</v>
          </cell>
          <cell r="C91">
            <v>0.44803199999999999</v>
          </cell>
        </row>
        <row r="92">
          <cell r="A92">
            <v>1.9148480000000001</v>
          </cell>
          <cell r="B92">
            <v>2.1775250000000002</v>
          </cell>
          <cell r="C92">
            <v>0.44711499999999998</v>
          </cell>
        </row>
        <row r="93">
          <cell r="A93">
            <v>1.916536</v>
          </cell>
          <cell r="B93">
            <v>2.17855</v>
          </cell>
          <cell r="C93">
            <v>0.44581799999999999</v>
          </cell>
        </row>
        <row r="94">
          <cell r="A94">
            <v>1.918293</v>
          </cell>
          <cell r="B94">
            <v>2.1796899999999999</v>
          </cell>
          <cell r="C94">
            <v>0.44431900000000002</v>
          </cell>
        </row>
        <row r="95">
          <cell r="A95">
            <v>1.9198649999999999</v>
          </cell>
          <cell r="B95">
            <v>2.1809980000000002</v>
          </cell>
          <cell r="C95">
            <v>0.44254500000000002</v>
          </cell>
        </row>
        <row r="96">
          <cell r="A96">
            <v>1.9215450000000001</v>
          </cell>
          <cell r="B96">
            <v>2.1824870000000001</v>
          </cell>
          <cell r="C96">
            <v>0.44072899999999998</v>
          </cell>
        </row>
        <row r="97">
          <cell r="A97">
            <v>1.923508</v>
          </cell>
          <cell r="B97">
            <v>2.1841750000000002</v>
          </cell>
          <cell r="C97">
            <v>0.43906800000000001</v>
          </cell>
        </row>
        <row r="98">
          <cell r="A98">
            <v>1.925665</v>
          </cell>
          <cell r="B98">
            <v>2.1860300000000001</v>
          </cell>
          <cell r="C98">
            <v>0.43759599999999998</v>
          </cell>
        </row>
        <row r="99">
          <cell r="A99">
            <v>1.9277230000000001</v>
          </cell>
          <cell r="B99">
            <v>2.1878820000000001</v>
          </cell>
          <cell r="C99">
            <v>0.43614999999999998</v>
          </cell>
        </row>
        <row r="100">
          <cell r="A100">
            <v>1.9293689999999999</v>
          </cell>
          <cell r="B100">
            <v>2.1896689999999999</v>
          </cell>
          <cell r="C100">
            <v>0.434776</v>
          </cell>
        </row>
        <row r="101">
          <cell r="A101">
            <v>1.930552</v>
          </cell>
          <cell r="B101">
            <v>2.1914539999999998</v>
          </cell>
          <cell r="C101">
            <v>0.43339899999999998</v>
          </cell>
        </row>
        <row r="102">
          <cell r="A102">
            <v>1.9312769999999999</v>
          </cell>
          <cell r="B102">
            <v>2.1933539999999998</v>
          </cell>
          <cell r="C102">
            <v>0.43188900000000002</v>
          </cell>
        </row>
        <row r="103">
          <cell r="A103">
            <v>1.931651</v>
          </cell>
          <cell r="B103">
            <v>2.1954750000000001</v>
          </cell>
          <cell r="C103">
            <v>0.43021799999999999</v>
          </cell>
        </row>
        <row r="104">
          <cell r="A104">
            <v>1.9320729999999999</v>
          </cell>
          <cell r="B104">
            <v>2.1975250000000002</v>
          </cell>
          <cell r="C104">
            <v>0.42828899999999998</v>
          </cell>
        </row>
        <row r="105">
          <cell r="A105">
            <v>1.933098</v>
          </cell>
          <cell r="B105">
            <v>2.1992440000000002</v>
          </cell>
          <cell r="C105">
            <v>0.42619200000000002</v>
          </cell>
        </row>
        <row r="106">
          <cell r="A106">
            <v>1.9348620000000001</v>
          </cell>
          <cell r="B106">
            <v>2.200396</v>
          </cell>
          <cell r="C106">
            <v>0.42400100000000002</v>
          </cell>
        </row>
        <row r="107">
          <cell r="A107">
            <v>1.937287</v>
          </cell>
          <cell r="B107">
            <v>2.2010350000000001</v>
          </cell>
          <cell r="C107">
            <v>0.421904</v>
          </cell>
        </row>
        <row r="108">
          <cell r="A108">
            <v>1.940442</v>
          </cell>
          <cell r="B108">
            <v>2.2013569999999998</v>
          </cell>
          <cell r="C108">
            <v>0.41989399999999999</v>
          </cell>
        </row>
        <row r="109">
          <cell r="A109">
            <v>1.944202</v>
          </cell>
          <cell r="B109">
            <v>2.201508</v>
          </cell>
          <cell r="C109">
            <v>0.41790699999999997</v>
          </cell>
        </row>
        <row r="110">
          <cell r="A110">
            <v>1.94835</v>
          </cell>
          <cell r="B110">
            <v>2.2014079999999998</v>
          </cell>
          <cell r="C110">
            <v>0.415767</v>
          </cell>
        </row>
        <row r="111">
          <cell r="A111">
            <v>1.9526140000000001</v>
          </cell>
          <cell r="B111">
            <v>2.200885</v>
          </cell>
          <cell r="C111">
            <v>0.41351199999999999</v>
          </cell>
        </row>
        <row r="112">
          <cell r="A112">
            <v>1.9568620000000001</v>
          </cell>
          <cell r="B112">
            <v>2.199875</v>
          </cell>
          <cell r="C112">
            <v>0.41117300000000001</v>
          </cell>
        </row>
        <row r="113">
          <cell r="A113">
            <v>1.96092</v>
          </cell>
          <cell r="B113">
            <v>2.1984180000000002</v>
          </cell>
          <cell r="C113">
            <v>0.408503</v>
          </cell>
        </row>
        <row r="114">
          <cell r="A114">
            <v>1.964262</v>
          </cell>
          <cell r="B114">
            <v>2.1969669999999999</v>
          </cell>
          <cell r="C114">
            <v>0.40554899999999999</v>
          </cell>
        </row>
        <row r="115">
          <cell r="A115">
            <v>1.9666330000000001</v>
          </cell>
          <cell r="B115">
            <v>2.1957360000000001</v>
          </cell>
          <cell r="C115">
            <v>0.40224199999999999</v>
          </cell>
        </row>
        <row r="116">
          <cell r="A116">
            <v>1.967687</v>
          </cell>
          <cell r="B116">
            <v>2.1949610000000002</v>
          </cell>
          <cell r="C116">
            <v>0.398646</v>
          </cell>
        </row>
        <row r="117">
          <cell r="A117">
            <v>1.967495</v>
          </cell>
          <cell r="B117">
            <v>2.1946129999999999</v>
          </cell>
          <cell r="C117">
            <v>0.394986</v>
          </cell>
        </row>
        <row r="118">
          <cell r="A118">
            <v>1.966218</v>
          </cell>
          <cell r="B118">
            <v>2.1946119999999998</v>
          </cell>
          <cell r="C118">
            <v>0.39117400000000002</v>
          </cell>
        </row>
        <row r="119">
          <cell r="A119">
            <v>1.964496</v>
          </cell>
          <cell r="B119">
            <v>2.194639</v>
          </cell>
          <cell r="C119">
            <v>0.387623</v>
          </cell>
        </row>
        <row r="120">
          <cell r="A120">
            <v>1.962807</v>
          </cell>
          <cell r="B120">
            <v>2.1947030000000001</v>
          </cell>
          <cell r="C120">
            <v>0.384552</v>
          </cell>
        </row>
        <row r="121">
          <cell r="A121">
            <v>1.9613240000000001</v>
          </cell>
          <cell r="B121">
            <v>2.194734</v>
          </cell>
          <cell r="C121">
            <v>0.38186799999999999</v>
          </cell>
        </row>
        <row r="122">
          <cell r="A122">
            <v>1.959935</v>
          </cell>
          <cell r="B122">
            <v>2.1948310000000002</v>
          </cell>
          <cell r="C122">
            <v>0.37964300000000001</v>
          </cell>
        </row>
        <row r="123">
          <cell r="A123">
            <v>1.9584630000000001</v>
          </cell>
          <cell r="B123">
            <v>2.194966</v>
          </cell>
          <cell r="C123">
            <v>0.37816899999999998</v>
          </cell>
        </row>
        <row r="124">
          <cell r="A124">
            <v>1.956817</v>
          </cell>
          <cell r="B124">
            <v>2.1951160000000001</v>
          </cell>
          <cell r="C124">
            <v>0.37727300000000003</v>
          </cell>
        </row>
        <row r="125">
          <cell r="A125">
            <v>1.955077</v>
          </cell>
          <cell r="B125">
            <v>2.195281</v>
          </cell>
          <cell r="C125">
            <v>0.37702400000000003</v>
          </cell>
        </row>
        <row r="126">
          <cell r="A126">
            <v>1.953451</v>
          </cell>
          <cell r="B126">
            <v>2.1954189999999998</v>
          </cell>
          <cell r="C126">
            <v>0.37740200000000002</v>
          </cell>
        </row>
        <row r="127">
          <cell r="A127">
            <v>1.9520200000000001</v>
          </cell>
          <cell r="B127">
            <v>2.1954859999999998</v>
          </cell>
          <cell r="C127">
            <v>0.37811099999999997</v>
          </cell>
        </row>
        <row r="128">
          <cell r="A128">
            <v>1.950761</v>
          </cell>
          <cell r="B128">
            <v>2.195541</v>
          </cell>
          <cell r="C128">
            <v>0.37931700000000002</v>
          </cell>
        </row>
        <row r="129">
          <cell r="A129">
            <v>1.949346</v>
          </cell>
          <cell r="B129">
            <v>2.1958859999999998</v>
          </cell>
          <cell r="C129">
            <v>0.38057999999999997</v>
          </cell>
        </row>
        <row r="130">
          <cell r="A130">
            <v>1.947773</v>
          </cell>
          <cell r="B130">
            <v>2.1967020000000002</v>
          </cell>
          <cell r="C130">
            <v>0.38170100000000001</v>
          </cell>
        </row>
        <row r="131">
          <cell r="A131">
            <v>1.9461390000000001</v>
          </cell>
          <cell r="B131">
            <v>2.1979690000000001</v>
          </cell>
          <cell r="C131">
            <v>0.38266899999999998</v>
          </cell>
        </row>
        <row r="132">
          <cell r="A132">
            <v>1.944761</v>
          </cell>
          <cell r="B132">
            <v>2.199519</v>
          </cell>
          <cell r="C132">
            <v>0.38342999999999999</v>
          </cell>
        </row>
        <row r="133">
          <cell r="A133">
            <v>1.9439120000000001</v>
          </cell>
          <cell r="B133">
            <v>2.2012610000000001</v>
          </cell>
          <cell r="C133">
            <v>0.383853</v>
          </cell>
        </row>
        <row r="134">
          <cell r="A134">
            <v>1.943713</v>
          </cell>
          <cell r="B134">
            <v>2.2029909999999999</v>
          </cell>
          <cell r="C134">
            <v>0.3841</v>
          </cell>
        </row>
        <row r="135">
          <cell r="A135">
            <v>1.9439930000000001</v>
          </cell>
          <cell r="B135">
            <v>2.2045539999999999</v>
          </cell>
          <cell r="C135">
            <v>0.38410300000000003</v>
          </cell>
        </row>
        <row r="136">
          <cell r="A136">
            <v>1.9447970000000001</v>
          </cell>
          <cell r="B136">
            <v>2.2058710000000001</v>
          </cell>
          <cell r="C136">
            <v>0.383797</v>
          </cell>
        </row>
        <row r="137">
          <cell r="A137">
            <v>1.9459960000000001</v>
          </cell>
          <cell r="B137">
            <v>2.2070599999999998</v>
          </cell>
          <cell r="C137">
            <v>0.383301</v>
          </cell>
        </row>
        <row r="138">
          <cell r="A138">
            <v>1.947605</v>
          </cell>
          <cell r="B138">
            <v>2.2079710000000001</v>
          </cell>
          <cell r="C138">
            <v>0.38266499999999998</v>
          </cell>
        </row>
        <row r="139">
          <cell r="A139">
            <v>1.949581</v>
          </cell>
          <cell r="B139">
            <v>2.2085780000000002</v>
          </cell>
          <cell r="C139">
            <v>0.38198599999999999</v>
          </cell>
        </row>
        <row r="140">
          <cell r="A140">
            <v>1.95184</v>
          </cell>
          <cell r="B140">
            <v>2.2086890000000001</v>
          </cell>
          <cell r="C140">
            <v>0.38155899999999998</v>
          </cell>
        </row>
        <row r="141">
          <cell r="A141">
            <v>1.954312</v>
          </cell>
          <cell r="B141">
            <v>2.2083539999999999</v>
          </cell>
          <cell r="C141">
            <v>0.381693</v>
          </cell>
        </row>
        <row r="142">
          <cell r="A142">
            <v>1.956825</v>
          </cell>
          <cell r="B142">
            <v>2.2075689999999999</v>
          </cell>
          <cell r="C142">
            <v>0.382548</v>
          </cell>
        </row>
        <row r="143">
          <cell r="A143">
            <v>1.9592799999999999</v>
          </cell>
          <cell r="B143">
            <v>2.2063809999999999</v>
          </cell>
          <cell r="C143">
            <v>0.38414300000000001</v>
          </cell>
        </row>
        <row r="144">
          <cell r="A144">
            <v>1.9617070000000001</v>
          </cell>
          <cell r="B144">
            <v>2.2049889999999999</v>
          </cell>
          <cell r="C144">
            <v>0.38621800000000001</v>
          </cell>
        </row>
        <row r="145">
          <cell r="A145">
            <v>1.9640899999999999</v>
          </cell>
          <cell r="B145">
            <v>2.2035830000000001</v>
          </cell>
          <cell r="C145">
            <v>0.38870300000000002</v>
          </cell>
        </row>
        <row r="146">
          <cell r="A146">
            <v>1.9659850000000001</v>
          </cell>
          <cell r="B146">
            <v>2.2022590000000002</v>
          </cell>
          <cell r="C146">
            <v>0.39145600000000003</v>
          </cell>
        </row>
        <row r="147">
          <cell r="A147">
            <v>1.9673179999999999</v>
          </cell>
          <cell r="B147">
            <v>2.2009159999999999</v>
          </cell>
          <cell r="C147">
            <v>0.39415499999999998</v>
          </cell>
        </row>
        <row r="148">
          <cell r="A148">
            <v>1.9679899999999999</v>
          </cell>
          <cell r="B148">
            <v>2.1995830000000001</v>
          </cell>
          <cell r="C148">
            <v>0.39658500000000002</v>
          </cell>
        </row>
        <row r="149">
          <cell r="A149">
            <v>1.9683029999999999</v>
          </cell>
          <cell r="B149">
            <v>2.1981540000000002</v>
          </cell>
          <cell r="C149">
            <v>0.39891599999999999</v>
          </cell>
        </row>
        <row r="150">
          <cell r="A150">
            <v>1.9685619999999999</v>
          </cell>
          <cell r="B150">
            <v>2.1966700000000001</v>
          </cell>
          <cell r="C150">
            <v>0.400924</v>
          </cell>
        </row>
        <row r="151">
          <cell r="A151">
            <v>1.9688760000000001</v>
          </cell>
          <cell r="B151">
            <v>2.1952050000000001</v>
          </cell>
          <cell r="C151">
            <v>0.40249499999999999</v>
          </cell>
        </row>
        <row r="152">
          <cell r="A152">
            <v>1.9693210000000001</v>
          </cell>
          <cell r="B152">
            <v>2.193892</v>
          </cell>
          <cell r="C152">
            <v>0.403507</v>
          </cell>
        </row>
        <row r="153">
          <cell r="A153">
            <v>1.969973</v>
          </cell>
          <cell r="B153">
            <v>2.192777</v>
          </cell>
          <cell r="C153">
            <v>0.40401700000000002</v>
          </cell>
        </row>
        <row r="154">
          <cell r="A154">
            <v>1.9708399999999999</v>
          </cell>
          <cell r="B154">
            <v>2.1919119999999999</v>
          </cell>
          <cell r="C154">
            <v>0.40417799999999998</v>
          </cell>
        </row>
        <row r="155">
          <cell r="A155">
            <v>1.971838</v>
          </cell>
          <cell r="B155">
            <v>2.1912280000000002</v>
          </cell>
          <cell r="C155">
            <v>0.40410200000000002</v>
          </cell>
        </row>
        <row r="156">
          <cell r="A156">
            <v>1.973317</v>
          </cell>
          <cell r="B156">
            <v>2.1906919999999999</v>
          </cell>
          <cell r="C156">
            <v>0.40385199999999999</v>
          </cell>
        </row>
        <row r="157">
          <cell r="A157">
            <v>1.9752559999999999</v>
          </cell>
          <cell r="B157">
            <v>2.1902889999999999</v>
          </cell>
          <cell r="C157">
            <v>0.40359400000000001</v>
          </cell>
        </row>
        <row r="158">
          <cell r="A158">
            <v>1.977509</v>
          </cell>
          <cell r="B158">
            <v>2.1899959999999998</v>
          </cell>
          <cell r="C158">
            <v>0.40336899999999998</v>
          </cell>
        </row>
        <row r="159">
          <cell r="A159">
            <v>1.979716</v>
          </cell>
          <cell r="B159">
            <v>2.1898949999999999</v>
          </cell>
          <cell r="C159">
            <v>0.403138</v>
          </cell>
        </row>
        <row r="160">
          <cell r="A160">
            <v>1.981506</v>
          </cell>
          <cell r="B160">
            <v>2.1900770000000001</v>
          </cell>
          <cell r="C160">
            <v>0.40289599999999998</v>
          </cell>
        </row>
        <row r="161">
          <cell r="A161">
            <v>1.982591</v>
          </cell>
          <cell r="B161">
            <v>2.1904870000000001</v>
          </cell>
          <cell r="C161">
            <v>0.402478</v>
          </cell>
        </row>
        <row r="162">
          <cell r="A162">
            <v>1.982842</v>
          </cell>
          <cell r="B162">
            <v>2.191033</v>
          </cell>
          <cell r="C162">
            <v>0.40182000000000001</v>
          </cell>
        </row>
        <row r="163">
          <cell r="A163">
            <v>1.9821390000000001</v>
          </cell>
          <cell r="B163">
            <v>2.1916519999999999</v>
          </cell>
          <cell r="C163">
            <v>0.40096599999999999</v>
          </cell>
        </row>
        <row r="164">
          <cell r="A164">
            <v>1.9804759999999999</v>
          </cell>
          <cell r="B164">
            <v>2.192269</v>
          </cell>
          <cell r="C164">
            <v>0.39989999999999998</v>
          </cell>
        </row>
        <row r="165">
          <cell r="A165">
            <v>1.9780150000000001</v>
          </cell>
          <cell r="B165">
            <v>2.1929099999999999</v>
          </cell>
          <cell r="C165">
            <v>0.39871099999999998</v>
          </cell>
        </row>
        <row r="166">
          <cell r="A166">
            <v>1.974807</v>
          </cell>
          <cell r="B166">
            <v>2.1935799999999999</v>
          </cell>
          <cell r="C166">
            <v>0.39762199999999998</v>
          </cell>
        </row>
        <row r="167">
          <cell r="A167">
            <v>1.971252</v>
          </cell>
          <cell r="B167">
            <v>2.1942629999999999</v>
          </cell>
          <cell r="C167">
            <v>0.39659</v>
          </cell>
        </row>
        <row r="168">
          <cell r="A168">
            <v>1.967784</v>
          </cell>
          <cell r="B168">
            <v>2.1949779999999999</v>
          </cell>
          <cell r="C168">
            <v>0.39567000000000002</v>
          </cell>
        </row>
        <row r="169">
          <cell r="A169">
            <v>1.964572</v>
          </cell>
          <cell r="B169">
            <v>2.1957420000000001</v>
          </cell>
          <cell r="C169">
            <v>0.39475199999999999</v>
          </cell>
        </row>
        <row r="170">
          <cell r="A170">
            <v>1.9616210000000001</v>
          </cell>
          <cell r="B170">
            <v>2.1965340000000002</v>
          </cell>
          <cell r="C170">
            <v>0.39374900000000002</v>
          </cell>
        </row>
        <row r="171">
          <cell r="A171">
            <v>1.9590179999999999</v>
          </cell>
          <cell r="B171">
            <v>2.1974420000000001</v>
          </cell>
          <cell r="C171">
            <v>0.39269599999999999</v>
          </cell>
        </row>
        <row r="172">
          <cell r="A172">
            <v>1.9568220000000001</v>
          </cell>
          <cell r="B172">
            <v>2.1985410000000001</v>
          </cell>
          <cell r="C172">
            <v>0.39163199999999998</v>
          </cell>
        </row>
        <row r="173">
          <cell r="A173">
            <v>1.955133</v>
          </cell>
          <cell r="B173">
            <v>2.1997990000000001</v>
          </cell>
          <cell r="C173">
            <v>0.39051599999999997</v>
          </cell>
        </row>
        <row r="174">
          <cell r="A174">
            <v>1.954002</v>
          </cell>
          <cell r="B174">
            <v>2.2011319999999999</v>
          </cell>
          <cell r="C174">
            <v>0.38941300000000001</v>
          </cell>
        </row>
        <row r="175">
          <cell r="A175">
            <v>1.9533830000000001</v>
          </cell>
          <cell r="B175">
            <v>2.2025329999999999</v>
          </cell>
          <cell r="C175">
            <v>0.38820900000000003</v>
          </cell>
        </row>
        <row r="176">
          <cell r="A176">
            <v>1.9532590000000001</v>
          </cell>
          <cell r="B176">
            <v>2.2039179999999998</v>
          </cell>
          <cell r="C176">
            <v>0.38691700000000001</v>
          </cell>
        </row>
        <row r="177">
          <cell r="A177">
            <v>1.95339</v>
          </cell>
          <cell r="B177">
            <v>2.2052659999999999</v>
          </cell>
          <cell r="C177">
            <v>0.38557200000000003</v>
          </cell>
        </row>
        <row r="178">
          <cell r="A178">
            <v>1.953632</v>
          </cell>
          <cell r="B178">
            <v>2.2065779999999999</v>
          </cell>
          <cell r="C178">
            <v>0.38422000000000001</v>
          </cell>
        </row>
        <row r="179">
          <cell r="A179">
            <v>1.9540169999999999</v>
          </cell>
          <cell r="B179">
            <v>2.2077339999999999</v>
          </cell>
          <cell r="C179">
            <v>0.383044</v>
          </cell>
        </row>
        <row r="180">
          <cell r="A180">
            <v>1.9546920000000001</v>
          </cell>
          <cell r="B180">
            <v>2.2086730000000001</v>
          </cell>
          <cell r="C180">
            <v>0.38209399999999999</v>
          </cell>
        </row>
        <row r="181">
          <cell r="A181">
            <v>1.955762</v>
          </cell>
          <cell r="B181">
            <v>2.2092809999999998</v>
          </cell>
          <cell r="C181">
            <v>0.38153500000000001</v>
          </cell>
        </row>
        <row r="182">
          <cell r="A182">
            <v>1.9571480000000001</v>
          </cell>
          <cell r="B182">
            <v>2.2096100000000001</v>
          </cell>
          <cell r="C182">
            <v>0.38136100000000001</v>
          </cell>
        </row>
        <row r="183">
          <cell r="A183">
            <v>1.958709</v>
          </cell>
          <cell r="B183">
            <v>2.2097440000000002</v>
          </cell>
          <cell r="C183">
            <v>0.38157000000000002</v>
          </cell>
        </row>
        <row r="184">
          <cell r="A184">
            <v>1.9603010000000001</v>
          </cell>
          <cell r="B184">
            <v>2.2097540000000002</v>
          </cell>
          <cell r="C184">
            <v>0.382129</v>
          </cell>
        </row>
        <row r="185">
          <cell r="A185">
            <v>1.961759</v>
          </cell>
          <cell r="B185">
            <v>2.2097910000000001</v>
          </cell>
          <cell r="C185">
            <v>0.38308700000000001</v>
          </cell>
        </row>
        <row r="186">
          <cell r="A186">
            <v>1.9629719999999999</v>
          </cell>
          <cell r="B186">
            <v>2.2098550000000001</v>
          </cell>
          <cell r="C186">
            <v>0.38425599999999999</v>
          </cell>
        </row>
        <row r="187">
          <cell r="A187">
            <v>1.9637770000000001</v>
          </cell>
          <cell r="B187">
            <v>2.2099329999999999</v>
          </cell>
          <cell r="C187">
            <v>0.38570500000000002</v>
          </cell>
        </row>
        <row r="188">
          <cell r="A188">
            <v>1.9642740000000001</v>
          </cell>
          <cell r="B188">
            <v>2.2100430000000002</v>
          </cell>
          <cell r="C188">
            <v>0.387324</v>
          </cell>
        </row>
        <row r="189">
          <cell r="A189">
            <v>1.9644090000000001</v>
          </cell>
          <cell r="B189">
            <v>2.210248</v>
          </cell>
          <cell r="C189">
            <v>0.38895999999999997</v>
          </cell>
        </row>
        <row r="190">
          <cell r="A190">
            <v>1.9641690000000001</v>
          </cell>
          <cell r="B190">
            <v>2.2105589999999999</v>
          </cell>
          <cell r="C190">
            <v>0.39066899999999999</v>
          </cell>
        </row>
        <row r="191">
          <cell r="A191">
            <v>1.963462</v>
          </cell>
          <cell r="B191">
            <v>2.2111550000000002</v>
          </cell>
          <cell r="C191">
            <v>0.39229399999999998</v>
          </cell>
        </row>
        <row r="192">
          <cell r="A192">
            <v>1.9624159999999999</v>
          </cell>
          <cell r="B192">
            <v>2.2120060000000001</v>
          </cell>
          <cell r="C192">
            <v>0.39373799999999998</v>
          </cell>
        </row>
        <row r="193">
          <cell r="A193">
            <v>1.961128</v>
          </cell>
          <cell r="B193">
            <v>2.2130719999999999</v>
          </cell>
          <cell r="C193">
            <v>0.39498299999999997</v>
          </cell>
        </row>
        <row r="194">
          <cell r="A194">
            <v>1.9597549999999999</v>
          </cell>
          <cell r="B194">
            <v>2.2143299999999999</v>
          </cell>
          <cell r="C194">
            <v>0.396061</v>
          </cell>
        </row>
        <row r="195">
          <cell r="A195">
            <v>1.9585539999999999</v>
          </cell>
          <cell r="B195">
            <v>2.2155670000000001</v>
          </cell>
          <cell r="C195">
            <v>0.39697100000000002</v>
          </cell>
        </row>
        <row r="196">
          <cell r="A196">
            <v>1.957727</v>
          </cell>
          <cell r="B196">
            <v>2.2168230000000002</v>
          </cell>
          <cell r="C196">
            <v>0.39792100000000002</v>
          </cell>
        </row>
        <row r="197">
          <cell r="A197">
            <v>1.957419</v>
          </cell>
          <cell r="B197">
            <v>2.218121</v>
          </cell>
          <cell r="C197">
            <v>0.39874300000000001</v>
          </cell>
        </row>
        <row r="198">
          <cell r="A198">
            <v>1.9575549999999999</v>
          </cell>
          <cell r="B198">
            <v>2.219322</v>
          </cell>
          <cell r="C198">
            <v>0.399501</v>
          </cell>
        </row>
        <row r="199">
          <cell r="A199">
            <v>1.958135</v>
          </cell>
          <cell r="B199">
            <v>2.2204250000000001</v>
          </cell>
          <cell r="C199">
            <v>0.40002599999999999</v>
          </cell>
        </row>
        <row r="200">
          <cell r="A200">
            <v>1.958869</v>
          </cell>
          <cell r="B200">
            <v>2.2214179999999999</v>
          </cell>
          <cell r="C200">
            <v>0.40019500000000002</v>
          </cell>
        </row>
        <row r="201">
          <cell r="A201">
            <v>1.9595210000000001</v>
          </cell>
          <cell r="B201">
            <v>2.2221730000000002</v>
          </cell>
          <cell r="C201">
            <v>0.40009699999999998</v>
          </cell>
        </row>
        <row r="202">
          <cell r="A202">
            <v>1.959938</v>
          </cell>
          <cell r="B202">
            <v>2.2225670000000002</v>
          </cell>
          <cell r="C202">
            <v>0.39995900000000001</v>
          </cell>
        </row>
        <row r="203">
          <cell r="A203">
            <v>1.9601139999999999</v>
          </cell>
          <cell r="B203">
            <v>2.2226599999999999</v>
          </cell>
          <cell r="C203">
            <v>0.39977600000000002</v>
          </cell>
        </row>
        <row r="204">
          <cell r="A204">
            <v>1.960005</v>
          </cell>
          <cell r="B204">
            <v>2.2225860000000002</v>
          </cell>
          <cell r="C204">
            <v>0.39945199999999997</v>
          </cell>
        </row>
        <row r="205">
          <cell r="A205">
            <v>1.959506</v>
          </cell>
          <cell r="B205">
            <v>2.222375</v>
          </cell>
          <cell r="C205">
            <v>0.39898899999999998</v>
          </cell>
        </row>
        <row r="206">
          <cell r="A206">
            <v>1.958674</v>
          </cell>
          <cell r="B206">
            <v>2.2220230000000001</v>
          </cell>
          <cell r="C206">
            <v>0.39822000000000002</v>
          </cell>
        </row>
        <row r="207">
          <cell r="A207">
            <v>1.957611</v>
          </cell>
          <cell r="B207">
            <v>2.2214670000000001</v>
          </cell>
          <cell r="C207">
            <v>0.397337</v>
          </cell>
        </row>
        <row r="208">
          <cell r="A208">
            <v>1.9563379999999999</v>
          </cell>
          <cell r="B208">
            <v>2.2207340000000002</v>
          </cell>
          <cell r="C208">
            <v>0.39639200000000002</v>
          </cell>
        </row>
        <row r="209">
          <cell r="A209">
            <v>1.954739</v>
          </cell>
          <cell r="B209">
            <v>2.219964</v>
          </cell>
          <cell r="C209">
            <v>0.39543</v>
          </cell>
        </row>
        <row r="210">
          <cell r="A210">
            <v>1.9529909999999999</v>
          </cell>
          <cell r="B210">
            <v>2.219236</v>
          </cell>
          <cell r="C210">
            <v>0.394598</v>
          </cell>
        </row>
        <row r="211">
          <cell r="A211">
            <v>1.951349</v>
          </cell>
          <cell r="B211">
            <v>2.218658</v>
          </cell>
          <cell r="C211">
            <v>0.39383099999999999</v>
          </cell>
        </row>
        <row r="212">
          <cell r="A212">
            <v>1.9498709999999999</v>
          </cell>
          <cell r="B212">
            <v>2.2182330000000001</v>
          </cell>
          <cell r="C212">
            <v>0.39294699999999999</v>
          </cell>
        </row>
        <row r="213">
          <cell r="A213">
            <v>1.948491</v>
          </cell>
          <cell r="B213">
            <v>2.217819</v>
          </cell>
          <cell r="C213">
            <v>0.39205800000000002</v>
          </cell>
        </row>
        <row r="214">
          <cell r="A214">
            <v>1.94716</v>
          </cell>
          <cell r="B214">
            <v>2.2172459999999998</v>
          </cell>
          <cell r="C214">
            <v>0.39116800000000002</v>
          </cell>
        </row>
        <row r="215">
          <cell r="A215">
            <v>1.9459420000000001</v>
          </cell>
          <cell r="B215">
            <v>2.2164869999999999</v>
          </cell>
          <cell r="C215">
            <v>0.390295</v>
          </cell>
        </row>
        <row r="216">
          <cell r="A216">
            <v>1.9447220000000001</v>
          </cell>
          <cell r="B216">
            <v>2.2155819999999999</v>
          </cell>
          <cell r="C216">
            <v>0.389463</v>
          </cell>
        </row>
        <row r="217">
          <cell r="A217">
            <v>1.943414</v>
          </cell>
          <cell r="B217">
            <v>2.2145790000000001</v>
          </cell>
          <cell r="C217">
            <v>0.38862600000000003</v>
          </cell>
        </row>
        <row r="218">
          <cell r="A218">
            <v>1.9417899999999999</v>
          </cell>
          <cell r="B218">
            <v>2.2135660000000001</v>
          </cell>
          <cell r="C218">
            <v>0.38775500000000002</v>
          </cell>
        </row>
        <row r="219">
          <cell r="A219">
            <v>1.939875</v>
          </cell>
          <cell r="B219">
            <v>2.2124280000000001</v>
          </cell>
          <cell r="C219">
            <v>0.38686799999999999</v>
          </cell>
        </row>
        <row r="220">
          <cell r="A220">
            <v>1.937568</v>
          </cell>
          <cell r="B220">
            <v>2.2111580000000002</v>
          </cell>
          <cell r="C220">
            <v>0.38599800000000001</v>
          </cell>
        </row>
        <row r="221">
          <cell r="A221">
            <v>1.934787</v>
          </cell>
          <cell r="B221">
            <v>2.209676</v>
          </cell>
          <cell r="C221">
            <v>0.38515899999999997</v>
          </cell>
        </row>
        <row r="222">
          <cell r="A222">
            <v>1.9316040000000001</v>
          </cell>
          <cell r="B222">
            <v>2.208018</v>
          </cell>
          <cell r="C222">
            <v>0.38431999999999999</v>
          </cell>
        </row>
        <row r="223">
          <cell r="A223">
            <v>1.9280600000000001</v>
          </cell>
          <cell r="B223">
            <v>2.2062249999999999</v>
          </cell>
          <cell r="C223">
            <v>0.38349699999999998</v>
          </cell>
        </row>
        <row r="224">
          <cell r="A224">
            <v>1.9242699999999999</v>
          </cell>
          <cell r="B224">
            <v>2.2043659999999998</v>
          </cell>
          <cell r="C224">
            <v>0.38273400000000002</v>
          </cell>
        </row>
        <row r="225">
          <cell r="A225">
            <v>1.9202220000000001</v>
          </cell>
          <cell r="B225">
            <v>2.2024919999999999</v>
          </cell>
          <cell r="C225">
            <v>0.38216499999999998</v>
          </cell>
        </row>
        <row r="226">
          <cell r="A226">
            <v>1.9161490000000001</v>
          </cell>
          <cell r="B226">
            <v>2.2005620000000001</v>
          </cell>
          <cell r="C226">
            <v>0.38171500000000003</v>
          </cell>
        </row>
        <row r="227">
          <cell r="A227">
            <v>1.912409</v>
          </cell>
          <cell r="B227">
            <v>2.1983700000000002</v>
          </cell>
          <cell r="C227">
            <v>0.38153500000000001</v>
          </cell>
        </row>
        <row r="228">
          <cell r="A228">
            <v>1.909197</v>
          </cell>
          <cell r="B228">
            <v>2.1957849999999999</v>
          </cell>
          <cell r="C228">
            <v>0.381575</v>
          </cell>
        </row>
        <row r="229">
          <cell r="A229">
            <v>1.906525</v>
          </cell>
          <cell r="B229">
            <v>2.192701</v>
          </cell>
          <cell r="C229">
            <v>0.38184899999999999</v>
          </cell>
        </row>
        <row r="230">
          <cell r="A230">
            <v>1.904471</v>
          </cell>
          <cell r="B230">
            <v>2.1892320000000001</v>
          </cell>
          <cell r="C230">
            <v>0.38217400000000001</v>
          </cell>
        </row>
        <row r="231">
          <cell r="A231">
            <v>1.9030210000000001</v>
          </cell>
          <cell r="B231">
            <v>2.1855530000000001</v>
          </cell>
          <cell r="C231">
            <v>0.38253799999999999</v>
          </cell>
        </row>
        <row r="232">
          <cell r="A232">
            <v>1.902109</v>
          </cell>
          <cell r="B232">
            <v>2.1819860000000002</v>
          </cell>
          <cell r="C232">
            <v>0.38305699999999998</v>
          </cell>
        </row>
        <row r="233">
          <cell r="A233">
            <v>1.901686</v>
          </cell>
          <cell r="B233">
            <v>2.1785800000000002</v>
          </cell>
          <cell r="C233">
            <v>0.38356800000000002</v>
          </cell>
        </row>
        <row r="234">
          <cell r="A234">
            <v>1.901608</v>
          </cell>
          <cell r="B234">
            <v>2.1753010000000002</v>
          </cell>
          <cell r="C234">
            <v>0.38403300000000001</v>
          </cell>
        </row>
        <row r="235">
          <cell r="A235">
            <v>1.9018520000000001</v>
          </cell>
          <cell r="B235">
            <v>2.1721689999999998</v>
          </cell>
          <cell r="C235">
            <v>0.38429400000000002</v>
          </cell>
        </row>
        <row r="236">
          <cell r="A236">
            <v>1.902439</v>
          </cell>
          <cell r="B236">
            <v>2.1689569999999998</v>
          </cell>
          <cell r="C236">
            <v>0.38450600000000001</v>
          </cell>
        </row>
        <row r="237">
          <cell r="A237">
            <v>1.903179</v>
          </cell>
          <cell r="B237">
            <v>2.1657500000000001</v>
          </cell>
          <cell r="C237">
            <v>0.38465300000000002</v>
          </cell>
        </row>
        <row r="238">
          <cell r="A238">
            <v>1.904169</v>
          </cell>
          <cell r="B238">
            <v>2.16262</v>
          </cell>
          <cell r="C238">
            <v>0.38477299999999998</v>
          </cell>
        </row>
        <row r="239">
          <cell r="A239">
            <v>1.905545</v>
          </cell>
          <cell r="B239">
            <v>2.1596139999999999</v>
          </cell>
          <cell r="C239">
            <v>0.38486700000000001</v>
          </cell>
        </row>
        <row r="240">
          <cell r="A240">
            <v>1.907376</v>
          </cell>
          <cell r="B240">
            <v>2.1566360000000002</v>
          </cell>
          <cell r="C240">
            <v>0.38492399999999999</v>
          </cell>
        </row>
        <row r="241">
          <cell r="A241">
            <v>1.9097029999999999</v>
          </cell>
          <cell r="B241">
            <v>2.1536119999999999</v>
          </cell>
          <cell r="C241">
            <v>0.38491199999999998</v>
          </cell>
        </row>
        <row r="242">
          <cell r="A242">
            <v>1.912399</v>
          </cell>
          <cell r="B242">
            <v>2.1501540000000001</v>
          </cell>
          <cell r="C242">
            <v>0.384801</v>
          </cell>
        </row>
        <row r="243">
          <cell r="A243">
            <v>1.915392</v>
          </cell>
          <cell r="B243">
            <v>2.146223</v>
          </cell>
          <cell r="C243">
            <v>0.384656</v>
          </cell>
        </row>
        <row r="244">
          <cell r="A244">
            <v>1.9186669999999999</v>
          </cell>
          <cell r="B244">
            <v>2.141845</v>
          </cell>
          <cell r="C244">
            <v>0.384496</v>
          </cell>
        </row>
        <row r="245">
          <cell r="A245">
            <v>1.922229</v>
          </cell>
          <cell r="B245">
            <v>2.137397</v>
          </cell>
          <cell r="C245">
            <v>0.38425900000000002</v>
          </cell>
        </row>
        <row r="246">
          <cell r="A246">
            <v>1.9257839999999999</v>
          </cell>
          <cell r="B246">
            <v>2.1336400000000002</v>
          </cell>
          <cell r="C246">
            <v>0.38386599999999999</v>
          </cell>
        </row>
        <row r="247">
          <cell r="A247">
            <v>1.9291510000000001</v>
          </cell>
          <cell r="B247">
            <v>2.1308090000000002</v>
          </cell>
          <cell r="C247">
            <v>0.38322299999999998</v>
          </cell>
        </row>
        <row r="248">
          <cell r="A248">
            <v>1.9320930000000001</v>
          </cell>
          <cell r="B248">
            <v>2.128835</v>
          </cell>
          <cell r="C248">
            <v>0.38235799999999998</v>
          </cell>
        </row>
        <row r="249">
          <cell r="A249">
            <v>1.9343939999999999</v>
          </cell>
          <cell r="B249">
            <v>2.1277279999999998</v>
          </cell>
          <cell r="C249">
            <v>0.38141599999999998</v>
          </cell>
        </row>
        <row r="250">
          <cell r="A250">
            <v>1.9357679999999999</v>
          </cell>
          <cell r="B250">
            <v>2.1276890000000002</v>
          </cell>
          <cell r="C250">
            <v>0.38060100000000002</v>
          </cell>
        </row>
        <row r="251">
          <cell r="A251">
            <v>1.9364859999999999</v>
          </cell>
          <cell r="B251">
            <v>2.1284100000000001</v>
          </cell>
          <cell r="C251">
            <v>0.38014900000000001</v>
          </cell>
        </row>
        <row r="252">
          <cell r="A252">
            <v>1.936812</v>
          </cell>
          <cell r="B252">
            <v>2.1298509999999999</v>
          </cell>
          <cell r="C252">
            <v>0.380135</v>
          </cell>
        </row>
        <row r="253">
          <cell r="A253">
            <v>1.937192</v>
          </cell>
          <cell r="B253">
            <v>2.1313499999999999</v>
          </cell>
          <cell r="C253">
            <v>0.38045600000000002</v>
          </cell>
        </row>
        <row r="254">
          <cell r="A254">
            <v>1.9375690000000001</v>
          </cell>
          <cell r="B254">
            <v>2.133613</v>
          </cell>
          <cell r="C254">
            <v>0.38111600000000001</v>
          </cell>
        </row>
        <row r="255">
          <cell r="A255">
            <v>1.9380729999999999</v>
          </cell>
          <cell r="B255">
            <v>2.1360939999999999</v>
          </cell>
          <cell r="C255">
            <v>0.38221699999999997</v>
          </cell>
        </row>
        <row r="256">
          <cell r="A256">
            <v>1.9387749999999999</v>
          </cell>
          <cell r="B256">
            <v>2.1382560000000002</v>
          </cell>
          <cell r="C256">
            <v>0.38380599999999998</v>
          </cell>
        </row>
        <row r="257">
          <cell r="A257">
            <v>1.939692</v>
          </cell>
          <cell r="B257">
            <v>2.1399339999999998</v>
          </cell>
          <cell r="C257">
            <v>0.385965</v>
          </cell>
        </row>
        <row r="258">
          <cell r="A258">
            <v>1.94099</v>
          </cell>
          <cell r="B258">
            <v>2.1411519999999999</v>
          </cell>
          <cell r="C258">
            <v>0.388706</v>
          </cell>
        </row>
        <row r="259">
          <cell r="A259">
            <v>1.942804</v>
          </cell>
          <cell r="B259">
            <v>2.1418699999999999</v>
          </cell>
          <cell r="C259">
            <v>0.39193699999999998</v>
          </cell>
        </row>
        <row r="260">
          <cell r="A260">
            <v>1.9453769999999999</v>
          </cell>
          <cell r="B260">
            <v>2.1418940000000002</v>
          </cell>
          <cell r="C260">
            <v>0.39532699999999998</v>
          </cell>
        </row>
        <row r="261">
          <cell r="A261">
            <v>1.9485440000000001</v>
          </cell>
          <cell r="B261">
            <v>2.1414399999999998</v>
          </cell>
          <cell r="C261">
            <v>0.39856200000000003</v>
          </cell>
        </row>
        <row r="262">
          <cell r="A262">
            <v>1.952183</v>
          </cell>
          <cell r="B262">
            <v>2.1405989999999999</v>
          </cell>
          <cell r="C262">
            <v>0.401752</v>
          </cell>
        </row>
        <row r="263">
          <cell r="A263">
            <v>1.955964</v>
          </cell>
          <cell r="B263">
            <v>2.1404290000000001</v>
          </cell>
          <cell r="C263">
            <v>0.40490599999999999</v>
          </cell>
        </row>
        <row r="264">
          <cell r="A264">
            <v>1.95997</v>
          </cell>
          <cell r="B264">
            <v>2.140444</v>
          </cell>
          <cell r="C264">
            <v>0.40802899999999998</v>
          </cell>
        </row>
        <row r="265">
          <cell r="A265">
            <v>1.9640230000000001</v>
          </cell>
          <cell r="B265">
            <v>2.1409560000000001</v>
          </cell>
          <cell r="C265">
            <v>0.41096899999999997</v>
          </cell>
        </row>
        <row r="266">
          <cell r="A266">
            <v>1.967738</v>
          </cell>
          <cell r="B266">
            <v>2.1417799999999998</v>
          </cell>
          <cell r="C266">
            <v>0.41349900000000001</v>
          </cell>
        </row>
        <row r="267">
          <cell r="A267">
            <v>1.9709509999999999</v>
          </cell>
          <cell r="B267">
            <v>2.1429520000000002</v>
          </cell>
          <cell r="C267">
            <v>0.41538199999999997</v>
          </cell>
        </row>
        <row r="268">
          <cell r="A268">
            <v>1.9735039999999999</v>
          </cell>
          <cell r="B268">
            <v>2.1445729999999998</v>
          </cell>
          <cell r="C268">
            <v>0.41647699999999999</v>
          </cell>
        </row>
        <row r="269">
          <cell r="A269">
            <v>1.975538</v>
          </cell>
          <cell r="B269">
            <v>2.1465619999999999</v>
          </cell>
          <cell r="C269">
            <v>0.41675499999999999</v>
          </cell>
        </row>
        <row r="270">
          <cell r="A270">
            <v>1.9770099999999999</v>
          </cell>
          <cell r="B270">
            <v>2.148746</v>
          </cell>
          <cell r="C270">
            <v>0.416466</v>
          </cell>
        </row>
        <row r="271">
          <cell r="A271">
            <v>1.977814</v>
          </cell>
          <cell r="B271">
            <v>2.1511330000000002</v>
          </cell>
          <cell r="C271">
            <v>0.41553000000000001</v>
          </cell>
        </row>
        <row r="272">
          <cell r="A272">
            <v>1.977822</v>
          </cell>
          <cell r="B272">
            <v>2.1539809999999999</v>
          </cell>
          <cell r="C272">
            <v>0.41394900000000001</v>
          </cell>
        </row>
        <row r="273">
          <cell r="A273">
            <v>1.9770529999999999</v>
          </cell>
          <cell r="B273">
            <v>2.1569959999999999</v>
          </cell>
          <cell r="C273">
            <v>0.41200399999999998</v>
          </cell>
        </row>
        <row r="274">
          <cell r="A274">
            <v>1.9754210000000001</v>
          </cell>
          <cell r="B274">
            <v>2.1600290000000002</v>
          </cell>
          <cell r="C274">
            <v>0.40992699999999999</v>
          </cell>
        </row>
        <row r="275">
          <cell r="A275">
            <v>1.972953</v>
          </cell>
          <cell r="B275">
            <v>2.1627350000000001</v>
          </cell>
          <cell r="C275">
            <v>0.40767399999999998</v>
          </cell>
        </row>
        <row r="276">
          <cell r="A276">
            <v>1.970075</v>
          </cell>
          <cell r="B276">
            <v>2.1651829999999999</v>
          </cell>
          <cell r="C276">
            <v>0.40542299999999998</v>
          </cell>
        </row>
        <row r="277">
          <cell r="A277">
            <v>1.9670350000000001</v>
          </cell>
          <cell r="B277">
            <v>2.1672889999999998</v>
          </cell>
          <cell r="C277">
            <v>0.40336</v>
          </cell>
        </row>
        <row r="278">
          <cell r="A278">
            <v>1.964107</v>
          </cell>
          <cell r="B278">
            <v>2.168981</v>
          </cell>
          <cell r="C278">
            <v>0.40165099999999998</v>
          </cell>
        </row>
        <row r="279">
          <cell r="A279">
            <v>1.9613430000000001</v>
          </cell>
          <cell r="B279">
            <v>2.1703389999999998</v>
          </cell>
          <cell r="C279">
            <v>0.40030300000000002</v>
          </cell>
        </row>
        <row r="280">
          <cell r="A280">
            <v>1.958772</v>
          </cell>
          <cell r="B280">
            <v>2.1715970000000002</v>
          </cell>
          <cell r="C280">
            <v>0.39924399999999999</v>
          </cell>
        </row>
        <row r="281">
          <cell r="A281">
            <v>1.956291</v>
          </cell>
          <cell r="B281">
            <v>2.1729129999999999</v>
          </cell>
          <cell r="C281">
            <v>0.39850799999999997</v>
          </cell>
        </row>
        <row r="282">
          <cell r="A282">
            <v>1.9541200000000001</v>
          </cell>
          <cell r="B282">
            <v>2.17408</v>
          </cell>
          <cell r="C282">
            <v>0.39783400000000002</v>
          </cell>
        </row>
        <row r="283">
          <cell r="A283">
            <v>1.952294</v>
          </cell>
          <cell r="B283">
            <v>2.1750660000000002</v>
          </cell>
          <cell r="C283">
            <v>0.39714899999999997</v>
          </cell>
        </row>
        <row r="284">
          <cell r="A284">
            <v>1.9509879999999999</v>
          </cell>
          <cell r="B284">
            <v>2.1758259999999998</v>
          </cell>
          <cell r="C284">
            <v>0.39623199999999997</v>
          </cell>
        </row>
        <row r="285">
          <cell r="A285">
            <v>1.9502280000000001</v>
          </cell>
          <cell r="B285">
            <v>2.1765479999999999</v>
          </cell>
          <cell r="C285">
            <v>0.39527000000000001</v>
          </cell>
        </row>
        <row r="286">
          <cell r="A286">
            <v>1.949978</v>
          </cell>
          <cell r="B286">
            <v>2.1772040000000001</v>
          </cell>
          <cell r="C286">
            <v>0.39425900000000003</v>
          </cell>
        </row>
        <row r="287">
          <cell r="A287">
            <v>1.9502060000000001</v>
          </cell>
          <cell r="B287">
            <v>2.1780889999999999</v>
          </cell>
          <cell r="C287">
            <v>0.39306000000000002</v>
          </cell>
        </row>
        <row r="288">
          <cell r="A288">
            <v>1.9509719999999999</v>
          </cell>
          <cell r="B288">
            <v>2.1790099999999999</v>
          </cell>
          <cell r="C288">
            <v>0.39166499999999999</v>
          </cell>
        </row>
        <row r="289">
          <cell r="A289">
            <v>1.9520980000000001</v>
          </cell>
          <cell r="B289">
            <v>2.1801309999999998</v>
          </cell>
          <cell r="C289">
            <v>0.39005000000000001</v>
          </cell>
        </row>
        <row r="290">
          <cell r="A290">
            <v>1.9535089999999999</v>
          </cell>
          <cell r="B290">
            <v>2.181495</v>
          </cell>
          <cell r="C290">
            <v>0.38825799999999999</v>
          </cell>
        </row>
        <row r="291">
          <cell r="A291">
            <v>1.9552700000000001</v>
          </cell>
          <cell r="B291">
            <v>2.1830210000000001</v>
          </cell>
          <cell r="C291">
            <v>0.38650200000000001</v>
          </cell>
        </row>
        <row r="292">
          <cell r="A292">
            <v>1.9572350000000001</v>
          </cell>
          <cell r="B292">
            <v>2.1846730000000001</v>
          </cell>
          <cell r="C292">
            <v>0.384959</v>
          </cell>
        </row>
        <row r="293">
          <cell r="A293">
            <v>1.959198</v>
          </cell>
          <cell r="B293">
            <v>2.1864520000000001</v>
          </cell>
          <cell r="C293">
            <v>0.38368099999999999</v>
          </cell>
        </row>
        <row r="294">
          <cell r="A294">
            <v>1.961076</v>
          </cell>
          <cell r="B294">
            <v>2.1882820000000001</v>
          </cell>
          <cell r="C294">
            <v>0.38264100000000001</v>
          </cell>
        </row>
        <row r="295">
          <cell r="A295">
            <v>1.9627650000000001</v>
          </cell>
          <cell r="B295">
            <v>2.1901139999999999</v>
          </cell>
          <cell r="C295">
            <v>0.381963</v>
          </cell>
        </row>
        <row r="296">
          <cell r="A296">
            <v>1.9642919999999999</v>
          </cell>
          <cell r="B296">
            <v>2.1921029999999999</v>
          </cell>
          <cell r="C296">
            <v>0.381546</v>
          </cell>
        </row>
        <row r="297">
          <cell r="A297">
            <v>1.9657070000000001</v>
          </cell>
          <cell r="B297">
            <v>2.1940089999999999</v>
          </cell>
          <cell r="C297">
            <v>0.38136799999999998</v>
          </cell>
        </row>
        <row r="298">
          <cell r="A298">
            <v>1.9668829999999999</v>
          </cell>
          <cell r="B298">
            <v>2.1960860000000002</v>
          </cell>
          <cell r="C298">
            <v>0.38144</v>
          </cell>
        </row>
        <row r="299">
          <cell r="A299">
            <v>1.967875</v>
          </cell>
          <cell r="B299">
            <v>2.198156</v>
          </cell>
          <cell r="C299">
            <v>0.38178299999999998</v>
          </cell>
        </row>
        <row r="300">
          <cell r="A300">
            <v>1.968942</v>
          </cell>
          <cell r="B300">
            <v>2.200024</v>
          </cell>
          <cell r="C300">
            <v>0.382465</v>
          </cell>
        </row>
        <row r="301">
          <cell r="A301">
            <v>1.9701949999999999</v>
          </cell>
          <cell r="B301">
            <v>2.2015099999999999</v>
          </cell>
          <cell r="C301">
            <v>0.38339600000000001</v>
          </cell>
        </row>
        <row r="302">
          <cell r="A302">
            <v>1.9716640000000001</v>
          </cell>
          <cell r="B302">
            <v>2.2027260000000002</v>
          </cell>
          <cell r="C302">
            <v>0.38441900000000001</v>
          </cell>
        </row>
        <row r="303">
          <cell r="A303">
            <v>1.9733769999999999</v>
          </cell>
          <cell r="B303">
            <v>2.2036980000000002</v>
          </cell>
          <cell r="C303">
            <v>0.385409</v>
          </cell>
        </row>
        <row r="304">
          <cell r="A304">
            <v>1.975349</v>
          </cell>
          <cell r="B304">
            <v>2.2045300000000001</v>
          </cell>
          <cell r="C304">
            <v>0.386459</v>
          </cell>
        </row>
        <row r="305">
          <cell r="A305">
            <v>1.9776720000000001</v>
          </cell>
          <cell r="B305">
            <v>2.2052350000000001</v>
          </cell>
          <cell r="C305">
            <v>0.38736199999999998</v>
          </cell>
        </row>
        <row r="306">
          <cell r="A306">
            <v>1.9802329999999999</v>
          </cell>
          <cell r="B306">
            <v>2.2057799999999999</v>
          </cell>
          <cell r="C306">
            <v>0.388158</v>
          </cell>
        </row>
        <row r="307">
          <cell r="A307">
            <v>1.982918</v>
          </cell>
          <cell r="B307">
            <v>2.206251</v>
          </cell>
          <cell r="C307">
            <v>0.38903399999999999</v>
          </cell>
        </row>
        <row r="308">
          <cell r="A308">
            <v>1.985385</v>
          </cell>
          <cell r="B308">
            <v>2.2065290000000002</v>
          </cell>
          <cell r="C308">
            <v>0.389791</v>
          </cell>
        </row>
        <row r="309">
          <cell r="A309">
            <v>1.9873430000000001</v>
          </cell>
          <cell r="B309">
            <v>2.2067190000000001</v>
          </cell>
          <cell r="C309">
            <v>0.390351</v>
          </cell>
        </row>
        <row r="310">
          <cell r="A310">
            <v>1.9884790000000001</v>
          </cell>
          <cell r="B310">
            <v>2.206836</v>
          </cell>
          <cell r="C310">
            <v>0.39058599999999999</v>
          </cell>
        </row>
        <row r="311">
          <cell r="A311">
            <v>1.988739</v>
          </cell>
          <cell r="B311">
            <v>2.2071719999999999</v>
          </cell>
          <cell r="C311">
            <v>0.39057700000000001</v>
          </cell>
        </row>
        <row r="312">
          <cell r="A312">
            <v>1.988256</v>
          </cell>
          <cell r="B312">
            <v>2.2077209999999998</v>
          </cell>
          <cell r="C312">
            <v>0.39049</v>
          </cell>
        </row>
        <row r="313">
          <cell r="A313">
            <v>1.9872320000000001</v>
          </cell>
          <cell r="B313">
            <v>2.2084670000000002</v>
          </cell>
          <cell r="C313">
            <v>0.39033000000000001</v>
          </cell>
        </row>
        <row r="314">
          <cell r="A314">
            <v>1.985803</v>
          </cell>
          <cell r="B314">
            <v>2.2092830000000001</v>
          </cell>
          <cell r="C314">
            <v>0.390073</v>
          </cell>
        </row>
        <row r="315">
          <cell r="A315">
            <v>1.9841329999999999</v>
          </cell>
          <cell r="B315">
            <v>2.210124</v>
          </cell>
          <cell r="C315">
            <v>0.38975500000000002</v>
          </cell>
        </row>
        <row r="316">
          <cell r="A316">
            <v>1.982334</v>
          </cell>
          <cell r="B316">
            <v>2.2109179999999999</v>
          </cell>
          <cell r="C316">
            <v>0.38948100000000002</v>
          </cell>
        </row>
        <row r="317">
          <cell r="A317">
            <v>1.980423</v>
          </cell>
          <cell r="B317">
            <v>2.2116359999999999</v>
          </cell>
          <cell r="C317">
            <v>0.38919300000000001</v>
          </cell>
        </row>
        <row r="318">
          <cell r="A318">
            <v>1.978623</v>
          </cell>
          <cell r="B318">
            <v>2.212453</v>
          </cell>
          <cell r="C318">
            <v>0.389098</v>
          </cell>
        </row>
        <row r="319">
          <cell r="A319">
            <v>1.9771399999999999</v>
          </cell>
          <cell r="B319">
            <v>2.2134149999999999</v>
          </cell>
          <cell r="C319">
            <v>0.38934000000000002</v>
          </cell>
        </row>
        <row r="320">
          <cell r="A320">
            <v>1.97621</v>
          </cell>
          <cell r="B320">
            <v>2.2143700000000002</v>
          </cell>
          <cell r="C320">
            <v>0.38984799999999997</v>
          </cell>
        </row>
        <row r="321">
          <cell r="A321">
            <v>1.975911</v>
          </cell>
          <cell r="B321">
            <v>2.2149809999999999</v>
          </cell>
          <cell r="C321">
            <v>0.390542</v>
          </cell>
        </row>
        <row r="322">
          <cell r="A322">
            <v>1.9761880000000001</v>
          </cell>
          <cell r="B322">
            <v>2.2150650000000001</v>
          </cell>
          <cell r="C322">
            <v>0.39133400000000002</v>
          </cell>
        </row>
        <row r="323">
          <cell r="A323">
            <v>1.977039</v>
          </cell>
          <cell r="B323">
            <v>2.214461</v>
          </cell>
          <cell r="C323">
            <v>0.39218399999999998</v>
          </cell>
        </row>
        <row r="324">
          <cell r="A324">
            <v>1.9783790000000001</v>
          </cell>
          <cell r="B324">
            <v>2.2131460000000001</v>
          </cell>
          <cell r="C324">
            <v>0.39299800000000001</v>
          </cell>
        </row>
        <row r="325">
          <cell r="A325">
            <v>1.980065</v>
          </cell>
          <cell r="B325">
            <v>2.211112</v>
          </cell>
          <cell r="C325">
            <v>0.39378299999999999</v>
          </cell>
        </row>
        <row r="326">
          <cell r="A326">
            <v>1.9817579999999999</v>
          </cell>
          <cell r="B326">
            <v>2.2085759999999999</v>
          </cell>
          <cell r="C326">
            <v>0.39448100000000003</v>
          </cell>
        </row>
        <row r="327">
          <cell r="A327">
            <v>1.98319</v>
          </cell>
          <cell r="B327">
            <v>2.2056550000000001</v>
          </cell>
          <cell r="C327">
            <v>0.39501900000000001</v>
          </cell>
        </row>
        <row r="328">
          <cell r="A328">
            <v>1.9841660000000001</v>
          </cell>
          <cell r="B328">
            <v>2.2023649999999999</v>
          </cell>
          <cell r="C328">
            <v>0.395291</v>
          </cell>
        </row>
        <row r="329">
          <cell r="A329">
            <v>1.98468</v>
          </cell>
          <cell r="B329">
            <v>2.1987589999999999</v>
          </cell>
          <cell r="C329">
            <v>0.39517099999999999</v>
          </cell>
        </row>
        <row r="330">
          <cell r="A330">
            <v>1.984702</v>
          </cell>
          <cell r="B330">
            <v>2.195084</v>
          </cell>
          <cell r="C330">
            <v>0.39479599999999998</v>
          </cell>
        </row>
        <row r="331">
          <cell r="A331">
            <v>1.984237</v>
          </cell>
          <cell r="B331">
            <v>2.1915450000000001</v>
          </cell>
          <cell r="C331">
            <v>0.39425100000000002</v>
          </cell>
        </row>
        <row r="332">
          <cell r="A332">
            <v>1.983336</v>
          </cell>
          <cell r="B332">
            <v>2.1882760000000001</v>
          </cell>
          <cell r="C332">
            <v>0.39366299999999999</v>
          </cell>
        </row>
        <row r="333">
          <cell r="A333">
            <v>1.9819770000000001</v>
          </cell>
          <cell r="B333">
            <v>2.1853790000000002</v>
          </cell>
          <cell r="C333">
            <v>0.39309699999999997</v>
          </cell>
        </row>
        <row r="334">
          <cell r="A334">
            <v>1.9801580000000001</v>
          </cell>
          <cell r="B334">
            <v>2.1829239999999999</v>
          </cell>
          <cell r="C334">
            <v>0.39257900000000001</v>
          </cell>
        </row>
        <row r="335">
          <cell r="A335">
            <v>1.9779629999999999</v>
          </cell>
          <cell r="B335">
            <v>2.1808869999999998</v>
          </cell>
          <cell r="C335">
            <v>0.39219399999999999</v>
          </cell>
        </row>
        <row r="336">
          <cell r="A336">
            <v>1.9757309999999999</v>
          </cell>
          <cell r="B336">
            <v>2.179065</v>
          </cell>
          <cell r="C336">
            <v>0.39199499999999998</v>
          </cell>
        </row>
        <row r="337">
          <cell r="A337">
            <v>1.9737370000000001</v>
          </cell>
          <cell r="B337">
            <v>2.1773180000000001</v>
          </cell>
          <cell r="C337">
            <v>0.39210299999999998</v>
          </cell>
        </row>
        <row r="338">
          <cell r="A338">
            <v>1.972296</v>
          </cell>
          <cell r="B338">
            <v>2.1753779999999998</v>
          </cell>
          <cell r="C338">
            <v>0.39257799999999998</v>
          </cell>
        </row>
        <row r="339">
          <cell r="A339">
            <v>1.9714469999999999</v>
          </cell>
          <cell r="B339">
            <v>2.172939</v>
          </cell>
          <cell r="C339">
            <v>0.39351799999999998</v>
          </cell>
        </row>
        <row r="340">
          <cell r="A340">
            <v>1.9711559999999999</v>
          </cell>
          <cell r="B340">
            <v>2.1698179999999998</v>
          </cell>
          <cell r="C340">
            <v>0.39502100000000001</v>
          </cell>
        </row>
        <row r="341">
          <cell r="A341">
            <v>1.971295</v>
          </cell>
          <cell r="B341">
            <v>2.1663329999999998</v>
          </cell>
          <cell r="C341">
            <v>0.39712900000000001</v>
          </cell>
        </row>
        <row r="342">
          <cell r="A342">
            <v>1.971714</v>
          </cell>
          <cell r="B342">
            <v>2.162728</v>
          </cell>
          <cell r="C342">
            <v>0.39968599999999999</v>
          </cell>
        </row>
        <row r="343">
          <cell r="A343">
            <v>1.9722919999999999</v>
          </cell>
          <cell r="B343">
            <v>2.1592660000000001</v>
          </cell>
          <cell r="C343">
            <v>0.40292699999999998</v>
          </cell>
        </row>
        <row r="344">
          <cell r="A344">
            <v>1.9729570000000001</v>
          </cell>
          <cell r="B344">
            <v>2.156015</v>
          </cell>
          <cell r="C344">
            <v>0.40682099999999999</v>
          </cell>
        </row>
        <row r="345">
          <cell r="A345">
            <v>1.9735389999999999</v>
          </cell>
          <cell r="B345">
            <v>2.1531820000000002</v>
          </cell>
          <cell r="C345">
            <v>0.41104400000000002</v>
          </cell>
        </row>
        <row r="346">
          <cell r="A346">
            <v>1.9739690000000001</v>
          </cell>
          <cell r="B346">
            <v>2.150995</v>
          </cell>
          <cell r="C346">
            <v>0.41560399999999997</v>
          </cell>
        </row>
        <row r="347">
          <cell r="A347">
            <v>1.974218</v>
          </cell>
          <cell r="B347">
            <v>2.149581</v>
          </cell>
          <cell r="C347">
            <v>0.42007699999999998</v>
          </cell>
        </row>
        <row r="348">
          <cell r="A348">
            <v>1.974153</v>
          </cell>
          <cell r="B348">
            <v>2.1491889999999998</v>
          </cell>
          <cell r="C348">
            <v>0.42418299999999998</v>
          </cell>
        </row>
        <row r="349">
          <cell r="A349">
            <v>1.9737100000000001</v>
          </cell>
          <cell r="B349">
            <v>2.1499540000000001</v>
          </cell>
          <cell r="C349">
            <v>0.42756100000000002</v>
          </cell>
        </row>
        <row r="350">
          <cell r="A350">
            <v>1.9728289999999999</v>
          </cell>
          <cell r="B350">
            <v>2.1519469999999998</v>
          </cell>
          <cell r="C350">
            <v>0.43004599999999998</v>
          </cell>
        </row>
        <row r="351">
          <cell r="A351">
            <v>1.9715069999999999</v>
          </cell>
          <cell r="B351">
            <v>2.154747</v>
          </cell>
          <cell r="C351">
            <v>0.431703</v>
          </cell>
        </row>
        <row r="352">
          <cell r="A352">
            <v>1.9697800000000001</v>
          </cell>
          <cell r="B352">
            <v>2.1579790000000001</v>
          </cell>
          <cell r="C352">
            <v>0.43254999999999999</v>
          </cell>
        </row>
        <row r="353">
          <cell r="A353">
            <v>1.967762</v>
          </cell>
          <cell r="B353">
            <v>2.161346</v>
          </cell>
          <cell r="C353">
            <v>0.43239499999999997</v>
          </cell>
        </row>
        <row r="354">
          <cell r="A354">
            <v>1.9655180000000001</v>
          </cell>
          <cell r="B354">
            <v>2.1647150000000002</v>
          </cell>
          <cell r="C354">
            <v>0.43137799999999998</v>
          </cell>
        </row>
        <row r="355">
          <cell r="A355">
            <v>1.9631019999999999</v>
          </cell>
          <cell r="B355">
            <v>2.1679599999999999</v>
          </cell>
          <cell r="C355">
            <v>0.42963400000000002</v>
          </cell>
        </row>
        <row r="356">
          <cell r="A356">
            <v>1.9605049999999999</v>
          </cell>
          <cell r="B356">
            <v>2.170909</v>
          </cell>
          <cell r="C356">
            <v>0.42706899999999998</v>
          </cell>
        </row>
        <row r="357">
          <cell r="A357">
            <v>1.957719</v>
          </cell>
          <cell r="B357">
            <v>2.1734469999999999</v>
          </cell>
          <cell r="C357">
            <v>0.42420200000000002</v>
          </cell>
        </row>
        <row r="358">
          <cell r="A358">
            <v>1.954804</v>
          </cell>
          <cell r="B358">
            <v>2.1755179999999998</v>
          </cell>
          <cell r="C358">
            <v>0.42121999999999998</v>
          </cell>
        </row>
        <row r="359">
          <cell r="A359">
            <v>1.95183</v>
          </cell>
          <cell r="B359">
            <v>2.1771389999999999</v>
          </cell>
          <cell r="C359">
            <v>0.418404</v>
          </cell>
        </row>
        <row r="360">
          <cell r="A360">
            <v>1.9488589999999999</v>
          </cell>
          <cell r="B360">
            <v>2.178337</v>
          </cell>
          <cell r="C360">
            <v>0.41570099999999999</v>
          </cell>
        </row>
        <row r="361">
          <cell r="A361">
            <v>1.9460120000000001</v>
          </cell>
          <cell r="B361">
            <v>2.179195</v>
          </cell>
          <cell r="C361">
            <v>0.412935</v>
          </cell>
        </row>
        <row r="362">
          <cell r="A362">
            <v>1.943306</v>
          </cell>
          <cell r="B362">
            <v>2.1797650000000002</v>
          </cell>
          <cell r="C362">
            <v>0.41020800000000002</v>
          </cell>
        </row>
        <row r="363">
          <cell r="A363">
            <v>1.9406509999999999</v>
          </cell>
          <cell r="B363">
            <v>2.180059</v>
          </cell>
          <cell r="C363">
            <v>0.40751799999999999</v>
          </cell>
        </row>
        <row r="364">
          <cell r="A364">
            <v>1.937797</v>
          </cell>
          <cell r="B364">
            <v>2.1801119999999998</v>
          </cell>
          <cell r="C364">
            <v>0.40487400000000001</v>
          </cell>
        </row>
        <row r="365">
          <cell r="A365">
            <v>1.9348380000000001</v>
          </cell>
          <cell r="B365">
            <v>2.1799680000000001</v>
          </cell>
          <cell r="C365">
            <v>0.40246500000000002</v>
          </cell>
        </row>
        <row r="366">
          <cell r="A366">
            <v>1.931827</v>
          </cell>
          <cell r="B366">
            <v>2.179767</v>
          </cell>
          <cell r="C366">
            <v>0.400343</v>
          </cell>
        </row>
        <row r="367">
          <cell r="A367">
            <v>1.9288110000000001</v>
          </cell>
          <cell r="B367">
            <v>2.1795849999999999</v>
          </cell>
          <cell r="C367">
            <v>0.398364</v>
          </cell>
        </row>
        <row r="368">
          <cell r="A368">
            <v>1.9259850000000001</v>
          </cell>
          <cell r="B368">
            <v>2.1794129999999998</v>
          </cell>
          <cell r="C368">
            <v>0.39651799999999998</v>
          </cell>
        </row>
        <row r="369">
          <cell r="A369">
            <v>1.9234830000000001</v>
          </cell>
          <cell r="B369">
            <v>2.1792449999999999</v>
          </cell>
          <cell r="C369">
            <v>0.394901</v>
          </cell>
        </row>
        <row r="370">
          <cell r="A370">
            <v>1.9214279999999999</v>
          </cell>
          <cell r="B370">
            <v>2.1791160000000001</v>
          </cell>
          <cell r="C370">
            <v>0.39357700000000001</v>
          </cell>
        </row>
        <row r="371">
          <cell r="A371">
            <v>1.919719</v>
          </cell>
          <cell r="B371">
            <v>2.1789649999999998</v>
          </cell>
          <cell r="C371">
            <v>0.392598</v>
          </cell>
        </row>
        <row r="372">
          <cell r="A372">
            <v>1.9184479999999999</v>
          </cell>
          <cell r="B372">
            <v>2.1788479999999999</v>
          </cell>
          <cell r="C372">
            <v>0.39193600000000001</v>
          </cell>
        </row>
        <row r="373">
          <cell r="A373">
            <v>1.9176489999999999</v>
          </cell>
          <cell r="B373">
            <v>2.178785</v>
          </cell>
          <cell r="C373">
            <v>0.39156600000000003</v>
          </cell>
        </row>
        <row r="374">
          <cell r="A374">
            <v>1.917519</v>
          </cell>
          <cell r="B374">
            <v>2.178906</v>
          </cell>
          <cell r="C374">
            <v>0.39138000000000001</v>
          </cell>
        </row>
        <row r="375">
          <cell r="A375">
            <v>1.9178710000000001</v>
          </cell>
          <cell r="B375">
            <v>2.1792310000000001</v>
          </cell>
          <cell r="C375">
            <v>0.391264</v>
          </cell>
        </row>
        <row r="376">
          <cell r="A376">
            <v>1.9186570000000001</v>
          </cell>
          <cell r="B376">
            <v>2.1797119999999999</v>
          </cell>
          <cell r="C376">
            <v>0.39129700000000001</v>
          </cell>
        </row>
        <row r="377">
          <cell r="A377">
            <v>1.919869</v>
          </cell>
          <cell r="B377">
            <v>2.1802109999999999</v>
          </cell>
          <cell r="C377">
            <v>0.39144699999999999</v>
          </cell>
        </row>
        <row r="378">
          <cell r="A378">
            <v>1.9212640000000001</v>
          </cell>
          <cell r="B378">
            <v>2.1806860000000001</v>
          </cell>
          <cell r="C378">
            <v>0.391814</v>
          </cell>
        </row>
        <row r="379">
          <cell r="A379">
            <v>1.922704</v>
          </cell>
          <cell r="B379">
            <v>2.1811250000000002</v>
          </cell>
          <cell r="C379">
            <v>0.39232600000000001</v>
          </cell>
        </row>
        <row r="380">
          <cell r="A380">
            <v>1.9240139999999999</v>
          </cell>
          <cell r="B380">
            <v>2.1814049999999998</v>
          </cell>
          <cell r="C380">
            <v>0.39300299999999999</v>
          </cell>
        </row>
        <row r="381">
          <cell r="A381">
            <v>1.925195</v>
          </cell>
          <cell r="B381">
            <v>2.1814390000000001</v>
          </cell>
          <cell r="C381">
            <v>0.39380199999999999</v>
          </cell>
        </row>
        <row r="382">
          <cell r="A382">
            <v>1.926231</v>
          </cell>
          <cell r="B382">
            <v>2.1811600000000002</v>
          </cell>
          <cell r="C382">
            <v>0.39465099999999997</v>
          </cell>
        </row>
        <row r="383">
          <cell r="A383">
            <v>1.9270240000000001</v>
          </cell>
          <cell r="B383">
            <v>2.180771</v>
          </cell>
          <cell r="C383">
            <v>0.39547100000000002</v>
          </cell>
        </row>
        <row r="384">
          <cell r="A384">
            <v>1.9274899999999999</v>
          </cell>
          <cell r="B384">
            <v>2.1802570000000001</v>
          </cell>
          <cell r="C384">
            <v>0.39626800000000001</v>
          </cell>
        </row>
        <row r="385">
          <cell r="A385">
            <v>1.927665</v>
          </cell>
          <cell r="B385">
            <v>2.1796229999999999</v>
          </cell>
          <cell r="C385">
            <v>0.39699699999999999</v>
          </cell>
        </row>
        <row r="386">
          <cell r="A386">
            <v>1.9276059999999999</v>
          </cell>
          <cell r="B386">
            <v>2.1787969999999999</v>
          </cell>
          <cell r="C386">
            <v>0.39754200000000001</v>
          </cell>
        </row>
        <row r="387">
          <cell r="A387">
            <v>1.9274009999999999</v>
          </cell>
          <cell r="B387">
            <v>2.1778460000000002</v>
          </cell>
          <cell r="C387">
            <v>0.39787</v>
          </cell>
        </row>
        <row r="388">
          <cell r="A388">
            <v>1.9271670000000001</v>
          </cell>
          <cell r="B388">
            <v>2.1767829999999999</v>
          </cell>
          <cell r="C388">
            <v>0.39795799999999998</v>
          </cell>
        </row>
        <row r="389">
          <cell r="A389">
            <v>1.9268350000000001</v>
          </cell>
          <cell r="B389">
            <v>2.1755789999999999</v>
          </cell>
          <cell r="C389">
            <v>0.39789600000000003</v>
          </cell>
        </row>
        <row r="390">
          <cell r="A390">
            <v>1.9263859999999999</v>
          </cell>
          <cell r="B390">
            <v>2.1742599999999999</v>
          </cell>
          <cell r="C390">
            <v>0.39771699999999999</v>
          </cell>
        </row>
        <row r="391">
          <cell r="A391">
            <v>1.9258249999999999</v>
          </cell>
          <cell r="B391">
            <v>2.172876</v>
          </cell>
          <cell r="C391">
            <v>0.397426</v>
          </cell>
        </row>
        <row r="392">
          <cell r="A392">
            <v>1.925098</v>
          </cell>
          <cell r="B392">
            <v>2.1715360000000001</v>
          </cell>
          <cell r="C392">
            <v>0.397034</v>
          </cell>
        </row>
        <row r="393">
          <cell r="A393">
            <v>1.924347</v>
          </cell>
          <cell r="B393">
            <v>2.1700740000000001</v>
          </cell>
          <cell r="C393">
            <v>0.39657900000000001</v>
          </cell>
        </row>
        <row r="394">
          <cell r="A394">
            <v>1.9236839999999999</v>
          </cell>
          <cell r="B394">
            <v>2.168466</v>
          </cell>
          <cell r="C394">
            <v>0.39602999999999999</v>
          </cell>
        </row>
        <row r="395">
          <cell r="A395">
            <v>1.9230640000000001</v>
          </cell>
          <cell r="B395">
            <v>2.1667649999999998</v>
          </cell>
          <cell r="C395">
            <v>0.39546900000000001</v>
          </cell>
        </row>
        <row r="396">
          <cell r="A396">
            <v>1.922358</v>
          </cell>
          <cell r="B396">
            <v>2.1650550000000002</v>
          </cell>
          <cell r="C396">
            <v>0.39497700000000002</v>
          </cell>
        </row>
        <row r="397">
          <cell r="A397">
            <v>1.921394</v>
          </cell>
          <cell r="B397">
            <v>2.163389</v>
          </cell>
          <cell r="C397">
            <v>0.39471699999999998</v>
          </cell>
        </row>
        <row r="398">
          <cell r="A398">
            <v>1.9202079999999999</v>
          </cell>
          <cell r="B398">
            <v>2.1617099999999998</v>
          </cell>
          <cell r="C398">
            <v>0.39466299999999999</v>
          </cell>
        </row>
        <row r="399">
          <cell r="A399">
            <v>1.918965</v>
          </cell>
          <cell r="B399">
            <v>2.160069</v>
          </cell>
          <cell r="C399">
            <v>0.39472800000000002</v>
          </cell>
        </row>
        <row r="400">
          <cell r="A400">
            <v>1.9178550000000001</v>
          </cell>
          <cell r="B400">
            <v>2.1585510000000001</v>
          </cell>
          <cell r="C400">
            <v>0.39490199999999998</v>
          </cell>
        </row>
        <row r="401">
          <cell r="A401">
            <v>1.916744</v>
          </cell>
          <cell r="B401">
            <v>2.157286</v>
          </cell>
          <cell r="C401">
            <v>0.39519100000000001</v>
          </cell>
        </row>
        <row r="402">
          <cell r="A402">
            <v>1.9155709999999999</v>
          </cell>
          <cell r="B402">
            <v>2.156374</v>
          </cell>
          <cell r="C402">
            <v>0.39565099999999997</v>
          </cell>
        </row>
        <row r="403">
          <cell r="A403">
            <v>1.9144779999999999</v>
          </cell>
          <cell r="B403">
            <v>2.1559970000000002</v>
          </cell>
          <cell r="C403">
            <v>0.39624799999999999</v>
          </cell>
        </row>
        <row r="404">
          <cell r="A404">
            <v>1.9133910000000001</v>
          </cell>
          <cell r="B404">
            <v>2.1560250000000001</v>
          </cell>
          <cell r="C404">
            <v>0.397038</v>
          </cell>
        </row>
        <row r="405">
          <cell r="A405">
            <v>1.9122669999999999</v>
          </cell>
          <cell r="B405">
            <v>2.1561940000000002</v>
          </cell>
          <cell r="C405">
            <v>0.39801999999999998</v>
          </cell>
        </row>
        <row r="406">
          <cell r="A406">
            <v>1.9111210000000001</v>
          </cell>
          <cell r="B406">
            <v>2.1564480000000001</v>
          </cell>
          <cell r="C406">
            <v>0.39916299999999999</v>
          </cell>
        </row>
        <row r="407">
          <cell r="A407">
            <v>1.910398</v>
          </cell>
          <cell r="B407">
            <v>2.1568429999999998</v>
          </cell>
          <cell r="C407">
            <v>0.40038800000000002</v>
          </cell>
        </row>
        <row r="408">
          <cell r="A408">
            <v>1.9101379999999999</v>
          </cell>
          <cell r="B408">
            <v>2.1574409999999999</v>
          </cell>
          <cell r="C408">
            <v>0.40169899999999997</v>
          </cell>
        </row>
        <row r="409">
          <cell r="A409">
            <v>1.9102859999999999</v>
          </cell>
          <cell r="B409">
            <v>2.158242</v>
          </cell>
          <cell r="C409">
            <v>0.403088</v>
          </cell>
        </row>
        <row r="410">
          <cell r="A410">
            <v>1.9106620000000001</v>
          </cell>
          <cell r="B410">
            <v>2.159151</v>
          </cell>
          <cell r="C410">
            <v>0.40458300000000003</v>
          </cell>
        </row>
        <row r="411">
          <cell r="A411">
            <v>1.911489</v>
          </cell>
          <cell r="B411">
            <v>2.1600069999999998</v>
          </cell>
          <cell r="C411">
            <v>0.40616400000000003</v>
          </cell>
        </row>
        <row r="412">
          <cell r="A412">
            <v>1.912825</v>
          </cell>
          <cell r="B412">
            <v>2.160596</v>
          </cell>
          <cell r="C412">
            <v>0.407698</v>
          </cell>
        </row>
        <row r="413">
          <cell r="A413">
            <v>1.9146160000000001</v>
          </cell>
          <cell r="B413">
            <v>2.160704</v>
          </cell>
          <cell r="C413">
            <v>0.409327</v>
          </cell>
        </row>
        <row r="414">
          <cell r="A414">
            <v>1.9169940000000001</v>
          </cell>
          <cell r="B414">
            <v>2.1603819999999998</v>
          </cell>
          <cell r="C414">
            <v>0.41114800000000001</v>
          </cell>
        </row>
        <row r="415">
          <cell r="A415">
            <v>1.920223</v>
          </cell>
          <cell r="B415">
            <v>2.159824</v>
          </cell>
          <cell r="C415">
            <v>0.413128</v>
          </cell>
        </row>
        <row r="416">
          <cell r="A416">
            <v>1.9242870000000001</v>
          </cell>
          <cell r="B416">
            <v>2.1591960000000001</v>
          </cell>
          <cell r="C416">
            <v>0.415323</v>
          </cell>
        </row>
        <row r="417">
          <cell r="A417">
            <v>1.9287540000000001</v>
          </cell>
          <cell r="B417">
            <v>2.158569</v>
          </cell>
          <cell r="C417">
            <v>0.41750500000000001</v>
          </cell>
        </row>
        <row r="418">
          <cell r="A418">
            <v>1.9334690000000001</v>
          </cell>
          <cell r="B418">
            <v>2.1580949999999999</v>
          </cell>
          <cell r="C418">
            <v>0.41961700000000002</v>
          </cell>
        </row>
        <row r="419">
          <cell r="A419">
            <v>1.9383170000000001</v>
          </cell>
          <cell r="B419">
            <v>2.1576780000000002</v>
          </cell>
          <cell r="C419">
            <v>0.42181299999999999</v>
          </cell>
        </row>
        <row r="420">
          <cell r="A420">
            <v>1.9433819999999999</v>
          </cell>
          <cell r="B420">
            <v>2.1573319999999998</v>
          </cell>
          <cell r="C420">
            <v>0.42409799999999997</v>
          </cell>
        </row>
        <row r="421">
          <cell r="A421">
            <v>1.9486159999999999</v>
          </cell>
          <cell r="B421">
            <v>2.157041</v>
          </cell>
          <cell r="C421">
            <v>0.42664299999999999</v>
          </cell>
        </row>
        <row r="422">
          <cell r="A422">
            <v>1.954169</v>
          </cell>
          <cell r="B422">
            <v>2.156838</v>
          </cell>
          <cell r="C422">
            <v>0.42949100000000001</v>
          </cell>
        </row>
        <row r="423">
          <cell r="A423">
            <v>1.959892</v>
          </cell>
          <cell r="B423">
            <v>2.1567020000000001</v>
          </cell>
          <cell r="C423">
            <v>0.432612</v>
          </cell>
        </row>
        <row r="424">
          <cell r="A424">
            <v>1.96574</v>
          </cell>
          <cell r="B424">
            <v>2.1566890000000001</v>
          </cell>
          <cell r="C424">
            <v>0.43582900000000002</v>
          </cell>
        </row>
        <row r="425">
          <cell r="A425">
            <v>1.971349</v>
          </cell>
          <cell r="B425">
            <v>2.1569090000000002</v>
          </cell>
          <cell r="C425">
            <v>0.438944</v>
          </cell>
        </row>
        <row r="426">
          <cell r="A426">
            <v>1.976612</v>
          </cell>
          <cell r="B426">
            <v>2.1572840000000002</v>
          </cell>
          <cell r="C426">
            <v>0.441805</v>
          </cell>
        </row>
        <row r="427">
          <cell r="A427">
            <v>1.9814050000000001</v>
          </cell>
          <cell r="B427">
            <v>2.1576819999999999</v>
          </cell>
          <cell r="C427">
            <v>0.44466</v>
          </cell>
        </row>
        <row r="428">
          <cell r="A428">
            <v>1.9857670000000001</v>
          </cell>
          <cell r="B428">
            <v>2.1579000000000002</v>
          </cell>
          <cell r="C428">
            <v>0.44732300000000003</v>
          </cell>
        </row>
        <row r="429">
          <cell r="A429">
            <v>1.9896590000000001</v>
          </cell>
          <cell r="B429">
            <v>2.158042</v>
          </cell>
          <cell r="C429">
            <v>0.44970500000000002</v>
          </cell>
        </row>
        <row r="430">
          <cell r="A430">
            <v>1.993069</v>
          </cell>
          <cell r="B430">
            <v>2.1581549999999998</v>
          </cell>
          <cell r="C430">
            <v>0.451845</v>
          </cell>
        </row>
        <row r="431">
          <cell r="A431">
            <v>1.9958119999999999</v>
          </cell>
          <cell r="B431">
            <v>2.15829</v>
          </cell>
          <cell r="C431">
            <v>0.45364300000000002</v>
          </cell>
        </row>
        <row r="432">
          <cell r="A432">
            <v>1.9976130000000001</v>
          </cell>
          <cell r="B432">
            <v>2.1584500000000002</v>
          </cell>
          <cell r="C432">
            <v>0.455123</v>
          </cell>
        </row>
        <row r="433">
          <cell r="A433">
            <v>1.998367</v>
          </cell>
          <cell r="B433">
            <v>2.158652</v>
          </cell>
          <cell r="C433">
            <v>0.45630300000000001</v>
          </cell>
        </row>
        <row r="434">
          <cell r="A434">
            <v>1.998075</v>
          </cell>
          <cell r="B434">
            <v>2.1588250000000002</v>
          </cell>
          <cell r="C434">
            <v>0.45737699999999998</v>
          </cell>
        </row>
        <row r="435">
          <cell r="A435">
            <v>1.9969980000000001</v>
          </cell>
          <cell r="B435">
            <v>2.1588039999999999</v>
          </cell>
          <cell r="C435">
            <v>0.45865899999999998</v>
          </cell>
        </row>
        <row r="436">
          <cell r="A436">
            <v>1.995288</v>
          </cell>
          <cell r="B436">
            <v>2.158547</v>
          </cell>
          <cell r="C436">
            <v>0.46012799999999998</v>
          </cell>
        </row>
        <row r="437">
          <cell r="A437">
            <v>1.993285</v>
          </cell>
          <cell r="B437">
            <v>2.158042</v>
          </cell>
          <cell r="C437">
            <v>0.46149699999999999</v>
          </cell>
        </row>
        <row r="438">
          <cell r="A438">
            <v>1.9909190000000001</v>
          </cell>
          <cell r="B438">
            <v>2.1574040000000001</v>
          </cell>
          <cell r="C438">
            <v>0.46292</v>
          </cell>
        </row>
        <row r="439">
          <cell r="A439">
            <v>1.9883109999999999</v>
          </cell>
          <cell r="B439">
            <v>2.156676</v>
          </cell>
          <cell r="C439">
            <v>0.46401399999999998</v>
          </cell>
        </row>
        <row r="440">
          <cell r="A440">
            <v>1.98543</v>
          </cell>
          <cell r="B440">
            <v>2.1559249999999999</v>
          </cell>
          <cell r="C440">
            <v>0.464418</v>
          </cell>
        </row>
        <row r="441">
          <cell r="A441">
            <v>1.982513</v>
          </cell>
          <cell r="B441">
            <v>2.1552159999999998</v>
          </cell>
          <cell r="C441">
            <v>0.46375499999999997</v>
          </cell>
        </row>
        <row r="442">
          <cell r="A442">
            <v>1.9797830000000001</v>
          </cell>
          <cell r="B442">
            <v>2.1546029999999998</v>
          </cell>
          <cell r="C442">
            <v>0.46238000000000001</v>
          </cell>
        </row>
        <row r="443">
          <cell r="A443">
            <v>1.977087</v>
          </cell>
          <cell r="B443">
            <v>2.154058</v>
          </cell>
          <cell r="C443">
            <v>0.46034599999999998</v>
          </cell>
        </row>
        <row r="444">
          <cell r="A444">
            <v>1.974364</v>
          </cell>
          <cell r="B444">
            <v>2.1536379999999999</v>
          </cell>
          <cell r="C444">
            <v>0.45739000000000002</v>
          </cell>
        </row>
        <row r="445">
          <cell r="A445">
            <v>1.971573</v>
          </cell>
          <cell r="B445">
            <v>2.1533509999999998</v>
          </cell>
          <cell r="C445">
            <v>0.45339699999999999</v>
          </cell>
        </row>
        <row r="446">
          <cell r="A446">
            <v>1.968737</v>
          </cell>
          <cell r="B446">
            <v>2.1531729999999998</v>
          </cell>
          <cell r="C446">
            <v>0.448569</v>
          </cell>
        </row>
        <row r="447">
          <cell r="A447">
            <v>1.965759</v>
          </cell>
          <cell r="B447">
            <v>2.1531210000000001</v>
          </cell>
          <cell r="C447">
            <v>0.44326399999999999</v>
          </cell>
        </row>
        <row r="448">
          <cell r="A448">
            <v>1.9626790000000001</v>
          </cell>
          <cell r="B448">
            <v>2.1531549999999999</v>
          </cell>
          <cell r="C448">
            <v>0.43765300000000001</v>
          </cell>
        </row>
        <row r="449">
          <cell r="A449">
            <v>1.959552</v>
          </cell>
          <cell r="B449">
            <v>2.1532119999999999</v>
          </cell>
          <cell r="C449">
            <v>0.43206299999999997</v>
          </cell>
        </row>
        <row r="450">
          <cell r="A450">
            <v>1.956523</v>
          </cell>
          <cell r="B450">
            <v>2.1532249999999999</v>
          </cell>
          <cell r="C450">
            <v>0.42700300000000002</v>
          </cell>
        </row>
        <row r="451">
          <cell r="A451">
            <v>1.953632</v>
          </cell>
          <cell r="B451">
            <v>2.1531389999999999</v>
          </cell>
          <cell r="C451">
            <v>0.42291800000000002</v>
          </cell>
        </row>
        <row r="452">
          <cell r="A452">
            <v>1.950877</v>
          </cell>
          <cell r="B452">
            <v>2.1529410000000002</v>
          </cell>
          <cell r="C452">
            <v>0.419379</v>
          </cell>
        </row>
        <row r="453">
          <cell r="A453">
            <v>1.9485539999999999</v>
          </cell>
          <cell r="B453">
            <v>2.1526550000000002</v>
          </cell>
          <cell r="C453">
            <v>0.41612900000000003</v>
          </cell>
        </row>
        <row r="454">
          <cell r="A454">
            <v>1.946717</v>
          </cell>
          <cell r="B454">
            <v>2.152269</v>
          </cell>
          <cell r="C454">
            <v>0.41320800000000002</v>
          </cell>
        </row>
        <row r="455">
          <cell r="A455">
            <v>1.945643</v>
          </cell>
          <cell r="B455">
            <v>2.1518920000000001</v>
          </cell>
          <cell r="C455">
            <v>0.41066900000000001</v>
          </cell>
        </row>
        <row r="456">
          <cell r="A456">
            <v>1.9454530000000001</v>
          </cell>
          <cell r="B456">
            <v>2.1515430000000002</v>
          </cell>
          <cell r="C456">
            <v>0.40848800000000002</v>
          </cell>
        </row>
        <row r="457">
          <cell r="A457">
            <v>1.946121</v>
          </cell>
          <cell r="B457">
            <v>2.1512190000000002</v>
          </cell>
          <cell r="C457">
            <v>0.40670499999999998</v>
          </cell>
        </row>
        <row r="458">
          <cell r="A458">
            <v>1.947416</v>
          </cell>
          <cell r="B458">
            <v>2.1510379999999998</v>
          </cell>
          <cell r="C458">
            <v>0.40513399999999999</v>
          </cell>
        </row>
        <row r="459">
          <cell r="A459">
            <v>1.9490339999999999</v>
          </cell>
          <cell r="B459">
            <v>2.151132</v>
          </cell>
          <cell r="C459">
            <v>0.40378399999999998</v>
          </cell>
        </row>
        <row r="460">
          <cell r="A460">
            <v>1.950701</v>
          </cell>
          <cell r="B460">
            <v>2.15157</v>
          </cell>
          <cell r="C460">
            <v>0.40235199999999999</v>
          </cell>
        </row>
        <row r="461">
          <cell r="A461">
            <v>1.9524280000000001</v>
          </cell>
          <cell r="B461">
            <v>2.1523590000000001</v>
          </cell>
          <cell r="C461">
            <v>0.40072999999999998</v>
          </cell>
        </row>
        <row r="462">
          <cell r="A462">
            <v>1.9541900000000001</v>
          </cell>
          <cell r="B462">
            <v>2.153511</v>
          </cell>
          <cell r="C462">
            <v>0.39904699999999999</v>
          </cell>
        </row>
        <row r="463">
          <cell r="A463">
            <v>1.956059</v>
          </cell>
          <cell r="B463">
            <v>2.1550310000000001</v>
          </cell>
          <cell r="C463">
            <v>0.397366</v>
          </cell>
        </row>
        <row r="464">
          <cell r="A464">
            <v>1.9579530000000001</v>
          </cell>
          <cell r="B464">
            <v>2.1568879999999999</v>
          </cell>
          <cell r="C464">
            <v>0.39566600000000002</v>
          </cell>
        </row>
        <row r="465">
          <cell r="A465">
            <v>1.959622</v>
          </cell>
          <cell r="B465">
            <v>2.1589770000000001</v>
          </cell>
          <cell r="C465">
            <v>0.39389000000000002</v>
          </cell>
        </row>
        <row r="466">
          <cell r="A466">
            <v>1.9608680000000001</v>
          </cell>
          <cell r="B466">
            <v>2.16127</v>
          </cell>
          <cell r="C466">
            <v>0.39213700000000001</v>
          </cell>
        </row>
        <row r="467">
          <cell r="A467">
            <v>1.9616549999999999</v>
          </cell>
          <cell r="B467">
            <v>2.1636820000000001</v>
          </cell>
          <cell r="C467">
            <v>0.39035399999999998</v>
          </cell>
        </row>
        <row r="468">
          <cell r="A468">
            <v>1.9622280000000001</v>
          </cell>
          <cell r="B468">
            <v>2.1660680000000001</v>
          </cell>
          <cell r="C468">
            <v>0.38868000000000003</v>
          </cell>
        </row>
        <row r="469">
          <cell r="A469">
            <v>1.962807</v>
          </cell>
          <cell r="B469">
            <v>2.1682980000000001</v>
          </cell>
          <cell r="C469">
            <v>0.38700899999999999</v>
          </cell>
        </row>
        <row r="470">
          <cell r="A470">
            <v>1.9635560000000001</v>
          </cell>
          <cell r="B470">
            <v>2.1703730000000001</v>
          </cell>
          <cell r="C470">
            <v>0.38550800000000002</v>
          </cell>
        </row>
        <row r="471">
          <cell r="A471">
            <v>1.9643969999999999</v>
          </cell>
          <cell r="B471">
            <v>2.172285</v>
          </cell>
          <cell r="C471">
            <v>0.384411</v>
          </cell>
        </row>
        <row r="472">
          <cell r="A472">
            <v>1.965252</v>
          </cell>
          <cell r="B472">
            <v>2.1739820000000001</v>
          </cell>
          <cell r="C472">
            <v>0.38388100000000003</v>
          </cell>
        </row>
        <row r="473">
          <cell r="A473">
            <v>1.965954</v>
          </cell>
          <cell r="B473">
            <v>2.175433</v>
          </cell>
          <cell r="C473">
            <v>0.38383200000000001</v>
          </cell>
        </row>
        <row r="474">
          <cell r="A474">
            <v>1.966453</v>
          </cell>
          <cell r="B474">
            <v>2.1766290000000001</v>
          </cell>
          <cell r="C474">
            <v>0.384187</v>
          </cell>
        </row>
        <row r="475">
          <cell r="A475">
            <v>1.9667289999999999</v>
          </cell>
          <cell r="B475">
            <v>2.1775519999999999</v>
          </cell>
          <cell r="C475">
            <v>0.38499299999999997</v>
          </cell>
        </row>
        <row r="476">
          <cell r="A476">
            <v>1.9667049999999999</v>
          </cell>
          <cell r="B476">
            <v>2.1782309999999998</v>
          </cell>
          <cell r="C476">
            <v>0.38602599999999998</v>
          </cell>
        </row>
        <row r="477">
          <cell r="A477">
            <v>1.9662869999999999</v>
          </cell>
          <cell r="B477">
            <v>2.1788669999999999</v>
          </cell>
          <cell r="C477">
            <v>0.38720300000000002</v>
          </cell>
        </row>
        <row r="478">
          <cell r="A478">
            <v>1.965408</v>
          </cell>
          <cell r="B478">
            <v>2.1794889999999998</v>
          </cell>
          <cell r="C478">
            <v>0.38850499999999999</v>
          </cell>
        </row>
        <row r="479">
          <cell r="A479">
            <v>1.964091</v>
          </cell>
          <cell r="B479">
            <v>2.1801010000000001</v>
          </cell>
          <cell r="C479">
            <v>0.39001599999999997</v>
          </cell>
        </row>
        <row r="480">
          <cell r="A480">
            <v>1.9623839999999999</v>
          </cell>
          <cell r="B480">
            <v>2.1806299999999998</v>
          </cell>
          <cell r="C480">
            <v>0.39154800000000001</v>
          </cell>
        </row>
        <row r="481">
          <cell r="A481">
            <v>1.9602869999999999</v>
          </cell>
          <cell r="B481">
            <v>2.1810800000000001</v>
          </cell>
          <cell r="C481">
            <v>0.39292899999999997</v>
          </cell>
        </row>
        <row r="482">
          <cell r="A482">
            <v>1.9578690000000001</v>
          </cell>
          <cell r="B482">
            <v>2.181387</v>
          </cell>
          <cell r="C482">
            <v>0.39387699999999998</v>
          </cell>
        </row>
        <row r="483">
          <cell r="A483">
            <v>1.955225</v>
          </cell>
          <cell r="B483">
            <v>2.181511</v>
          </cell>
          <cell r="C483">
            <v>0.39446599999999998</v>
          </cell>
        </row>
        <row r="484">
          <cell r="A484">
            <v>1.952413</v>
          </cell>
          <cell r="B484">
            <v>2.1814990000000001</v>
          </cell>
          <cell r="C484">
            <v>0.39479199999999998</v>
          </cell>
        </row>
        <row r="485">
          <cell r="A485">
            <v>1.949624</v>
          </cell>
          <cell r="B485">
            <v>2.1814990000000001</v>
          </cell>
          <cell r="C485">
            <v>0.394843</v>
          </cell>
        </row>
        <row r="486">
          <cell r="A486">
            <v>1.947047</v>
          </cell>
          <cell r="B486">
            <v>2.1815259999999999</v>
          </cell>
          <cell r="C486">
            <v>0.39471000000000001</v>
          </cell>
        </row>
        <row r="487">
          <cell r="A487">
            <v>1.9448859999999999</v>
          </cell>
          <cell r="B487">
            <v>2.1814939999999998</v>
          </cell>
          <cell r="C487">
            <v>0.394376</v>
          </cell>
        </row>
        <row r="488">
          <cell r="A488">
            <v>1.9431309999999999</v>
          </cell>
          <cell r="B488">
            <v>2.1814529999999999</v>
          </cell>
          <cell r="C488">
            <v>0.39378800000000003</v>
          </cell>
        </row>
        <row r="489">
          <cell r="A489">
            <v>1.9418089999999999</v>
          </cell>
          <cell r="B489">
            <v>2.1815389999999999</v>
          </cell>
          <cell r="C489">
            <v>0.392926</v>
          </cell>
        </row>
        <row r="490">
          <cell r="A490">
            <v>1.9409130000000001</v>
          </cell>
          <cell r="B490">
            <v>2.181851</v>
          </cell>
          <cell r="C490">
            <v>0.39188499999999998</v>
          </cell>
        </row>
        <row r="491">
          <cell r="A491">
            <v>1.940429</v>
          </cell>
          <cell r="B491">
            <v>2.182261</v>
          </cell>
          <cell r="C491">
            <v>0.390461</v>
          </cell>
        </row>
        <row r="492">
          <cell r="A492">
            <v>1.9402969999999999</v>
          </cell>
          <cell r="B492">
            <v>2.18276</v>
          </cell>
          <cell r="C492">
            <v>0.38858799999999999</v>
          </cell>
        </row>
        <row r="493">
          <cell r="A493">
            <v>1.940517</v>
          </cell>
          <cell r="B493">
            <v>2.1833469999999999</v>
          </cell>
          <cell r="C493">
            <v>0.38639800000000002</v>
          </cell>
        </row>
        <row r="494">
          <cell r="A494">
            <v>1.941055</v>
          </cell>
          <cell r="B494">
            <v>2.1839729999999999</v>
          </cell>
          <cell r="C494">
            <v>0.38412299999999999</v>
          </cell>
        </row>
        <row r="495">
          <cell r="A495">
            <v>1.9416119999999999</v>
          </cell>
          <cell r="B495">
            <v>2.1844269999999999</v>
          </cell>
          <cell r="C495">
            <v>0.381824</v>
          </cell>
        </row>
        <row r="496">
          <cell r="A496">
            <v>1.9420660000000001</v>
          </cell>
          <cell r="B496">
            <v>2.1846990000000002</v>
          </cell>
          <cell r="C496">
            <v>0.37974200000000002</v>
          </cell>
        </row>
        <row r="497">
          <cell r="A497">
            <v>1.9423049999999999</v>
          </cell>
          <cell r="B497">
            <v>2.1848589999999999</v>
          </cell>
          <cell r="C497">
            <v>0.377944</v>
          </cell>
        </row>
        <row r="498">
          <cell r="A498">
            <v>1.9423889999999999</v>
          </cell>
          <cell r="B498">
            <v>2.1849249999999998</v>
          </cell>
          <cell r="C498">
            <v>0.37619799999999998</v>
          </cell>
        </row>
        <row r="499">
          <cell r="A499">
            <v>1.94231</v>
          </cell>
          <cell r="B499">
            <v>2.1848779999999999</v>
          </cell>
          <cell r="C499">
            <v>0.374635</v>
          </cell>
        </row>
        <row r="500">
          <cell r="A500">
            <v>1.941937</v>
          </cell>
          <cell r="B500">
            <v>2.1847349999999999</v>
          </cell>
          <cell r="C500">
            <v>0.373278</v>
          </cell>
        </row>
        <row r="501">
          <cell r="A501">
            <v>1.941263</v>
          </cell>
          <cell r="B501">
            <v>2.1847379999999998</v>
          </cell>
          <cell r="C501">
            <v>0.37229099999999998</v>
          </cell>
        </row>
        <row r="502">
          <cell r="A502">
            <v>1.9403060000000001</v>
          </cell>
          <cell r="B502">
            <v>2.1850179999999999</v>
          </cell>
          <cell r="C502">
            <v>0.37178899999999998</v>
          </cell>
        </row>
        <row r="503">
          <cell r="A503">
            <v>1.9393590000000001</v>
          </cell>
          <cell r="B503">
            <v>2.1856279999999999</v>
          </cell>
          <cell r="C503">
            <v>0.37156</v>
          </cell>
        </row>
        <row r="504">
          <cell r="A504">
            <v>1.9387430000000001</v>
          </cell>
          <cell r="B504">
            <v>2.1866080000000001</v>
          </cell>
          <cell r="C504">
            <v>0.37146299999999999</v>
          </cell>
        </row>
        <row r="505">
          <cell r="A505">
            <v>1.9386319999999999</v>
          </cell>
          <cell r="B505">
            <v>2.1879789999999999</v>
          </cell>
          <cell r="C505">
            <v>0.37149199999999999</v>
          </cell>
        </row>
        <row r="506">
          <cell r="A506">
            <v>1.9389479999999999</v>
          </cell>
          <cell r="B506">
            <v>2.1896409999999999</v>
          </cell>
          <cell r="C506">
            <v>0.37140600000000001</v>
          </cell>
        </row>
        <row r="507">
          <cell r="A507">
            <v>1.9395370000000001</v>
          </cell>
          <cell r="B507">
            <v>2.1914549999999999</v>
          </cell>
          <cell r="C507">
            <v>0.37110199999999999</v>
          </cell>
        </row>
        <row r="508">
          <cell r="A508">
            <v>1.940256</v>
          </cell>
          <cell r="B508">
            <v>2.1934010000000002</v>
          </cell>
          <cell r="C508">
            <v>0.37084299999999998</v>
          </cell>
        </row>
        <row r="509">
          <cell r="A509">
            <v>1.9409890000000001</v>
          </cell>
          <cell r="B509">
            <v>2.1954500000000001</v>
          </cell>
          <cell r="C509">
            <v>0.37069600000000003</v>
          </cell>
        </row>
        <row r="510">
          <cell r="A510">
            <v>1.9418139999999999</v>
          </cell>
          <cell r="B510">
            <v>2.1974649999999998</v>
          </cell>
          <cell r="C510">
            <v>0.37060599999999999</v>
          </cell>
        </row>
        <row r="511">
          <cell r="A511">
            <v>1.9427049999999999</v>
          </cell>
          <cell r="B511">
            <v>2.1993649999999998</v>
          </cell>
          <cell r="C511">
            <v>0.37051600000000001</v>
          </cell>
        </row>
        <row r="512">
          <cell r="A512">
            <v>1.943681</v>
          </cell>
          <cell r="B512">
            <v>2.201025</v>
          </cell>
          <cell r="C512">
            <v>0.37026399999999998</v>
          </cell>
        </row>
        <row r="513">
          <cell r="A513">
            <v>1.9444619999999999</v>
          </cell>
          <cell r="B513">
            <v>2.2024010000000001</v>
          </cell>
          <cell r="C513">
            <v>0.37007099999999998</v>
          </cell>
        </row>
        <row r="514">
          <cell r="A514">
            <v>1.944868</v>
          </cell>
          <cell r="B514">
            <v>2.2033779999999998</v>
          </cell>
          <cell r="C514">
            <v>0.369946</v>
          </cell>
        </row>
        <row r="515">
          <cell r="A515">
            <v>1.9449510000000001</v>
          </cell>
          <cell r="B515">
            <v>2.2039439999999999</v>
          </cell>
          <cell r="C515">
            <v>0.36996299999999999</v>
          </cell>
        </row>
        <row r="516">
          <cell r="A516">
            <v>1.94489</v>
          </cell>
          <cell r="B516">
            <v>2.204053</v>
          </cell>
          <cell r="C516">
            <v>0.37023200000000001</v>
          </cell>
        </row>
        <row r="517">
          <cell r="A517">
            <v>1.9448669999999999</v>
          </cell>
          <cell r="B517">
            <v>2.2036720000000001</v>
          </cell>
          <cell r="C517">
            <v>0.37079800000000002</v>
          </cell>
        </row>
        <row r="518">
          <cell r="A518">
            <v>1.945025</v>
          </cell>
          <cell r="B518">
            <v>2.2029209999999999</v>
          </cell>
          <cell r="C518">
            <v>0.37166100000000002</v>
          </cell>
        </row>
        <row r="519">
          <cell r="A519">
            <v>1.9454009999999999</v>
          </cell>
          <cell r="B519">
            <v>2.2019160000000002</v>
          </cell>
          <cell r="C519">
            <v>0.37263200000000002</v>
          </cell>
        </row>
        <row r="520">
          <cell r="A520">
            <v>1.945972</v>
          </cell>
          <cell r="B520">
            <v>2.2007210000000001</v>
          </cell>
          <cell r="C520">
            <v>0.37359700000000001</v>
          </cell>
        </row>
        <row r="521">
          <cell r="A521">
            <v>1.9467460000000001</v>
          </cell>
          <cell r="B521">
            <v>2.1994850000000001</v>
          </cell>
          <cell r="C521">
            <v>0.37455699999999997</v>
          </cell>
        </row>
        <row r="522">
          <cell r="A522">
            <v>1.9476359999999999</v>
          </cell>
          <cell r="B522">
            <v>2.198353</v>
          </cell>
          <cell r="C522">
            <v>0.37571199999999999</v>
          </cell>
        </row>
        <row r="523">
          <cell r="A523">
            <v>1.948623</v>
          </cell>
          <cell r="B523">
            <v>2.1973739999999999</v>
          </cell>
          <cell r="C523">
            <v>0.37697700000000001</v>
          </cell>
        </row>
        <row r="524">
          <cell r="A524">
            <v>1.9496329999999999</v>
          </cell>
          <cell r="B524">
            <v>2.1966060000000001</v>
          </cell>
          <cell r="C524">
            <v>0.37826799999999999</v>
          </cell>
        </row>
        <row r="525">
          <cell r="A525">
            <v>1.9506110000000001</v>
          </cell>
          <cell r="B525">
            <v>2.1961490000000001</v>
          </cell>
          <cell r="C525">
            <v>0.379465</v>
          </cell>
        </row>
        <row r="526">
          <cell r="A526">
            <v>1.9515169999999999</v>
          </cell>
          <cell r="B526">
            <v>2.1960410000000001</v>
          </cell>
          <cell r="C526">
            <v>0.38043700000000003</v>
          </cell>
        </row>
        <row r="527">
          <cell r="A527">
            <v>1.9522839999999999</v>
          </cell>
          <cell r="B527">
            <v>2.1963219999999999</v>
          </cell>
          <cell r="C527">
            <v>0.38114799999999999</v>
          </cell>
        </row>
        <row r="528">
          <cell r="A528">
            <v>1.9528540000000001</v>
          </cell>
          <cell r="B528">
            <v>2.1967910000000002</v>
          </cell>
          <cell r="C528">
            <v>0.38158900000000001</v>
          </cell>
        </row>
        <row r="529">
          <cell r="A529">
            <v>1.9532179999999999</v>
          </cell>
          <cell r="B529">
            <v>2.1972260000000001</v>
          </cell>
          <cell r="C529">
            <v>0.38186500000000001</v>
          </cell>
        </row>
        <row r="530">
          <cell r="A530">
            <v>1.95346</v>
          </cell>
          <cell r="B530">
            <v>2.1976650000000002</v>
          </cell>
          <cell r="C530">
            <v>0.38204900000000003</v>
          </cell>
        </row>
        <row r="531">
          <cell r="A531">
            <v>1.9535610000000001</v>
          </cell>
          <cell r="B531">
            <v>2.1979989999999998</v>
          </cell>
          <cell r="C531">
            <v>0.382241</v>
          </cell>
        </row>
        <row r="532">
          <cell r="A532">
            <v>1.9535800000000001</v>
          </cell>
          <cell r="B532">
            <v>2.1981899999999999</v>
          </cell>
          <cell r="C532">
            <v>0.38246200000000002</v>
          </cell>
        </row>
        <row r="533">
          <cell r="A533">
            <v>1.9534739999999999</v>
          </cell>
          <cell r="B533">
            <v>2.1983190000000001</v>
          </cell>
          <cell r="C533">
            <v>0.38271100000000002</v>
          </cell>
        </row>
        <row r="534">
          <cell r="A534">
            <v>1.953292</v>
          </cell>
          <cell r="B534">
            <v>2.198483</v>
          </cell>
          <cell r="C534">
            <v>0.38300000000000001</v>
          </cell>
        </row>
        <row r="535">
          <cell r="A535">
            <v>1.952985</v>
          </cell>
          <cell r="B535">
            <v>2.1986590000000001</v>
          </cell>
          <cell r="C535">
            <v>0.38328600000000002</v>
          </cell>
        </row>
        <row r="536">
          <cell r="A536">
            <v>1.9526889999999999</v>
          </cell>
          <cell r="B536">
            <v>2.1988750000000001</v>
          </cell>
          <cell r="C536">
            <v>0.38358500000000001</v>
          </cell>
        </row>
        <row r="537">
          <cell r="A537">
            <v>1.952537</v>
          </cell>
          <cell r="B537">
            <v>2.1990729999999998</v>
          </cell>
          <cell r="C537">
            <v>0.38400200000000001</v>
          </cell>
        </row>
        <row r="538">
          <cell r="A538">
            <v>1.9525870000000001</v>
          </cell>
          <cell r="B538">
            <v>2.1992069999999999</v>
          </cell>
          <cell r="C538">
            <v>0.38457999999999998</v>
          </cell>
        </row>
        <row r="539">
          <cell r="A539">
            <v>1.9527669999999999</v>
          </cell>
          <cell r="B539">
            <v>2.199316</v>
          </cell>
          <cell r="C539">
            <v>0.38519199999999998</v>
          </cell>
        </row>
        <row r="540">
          <cell r="A540">
            <v>1.9529780000000001</v>
          </cell>
          <cell r="B540">
            <v>2.199335</v>
          </cell>
          <cell r="C540">
            <v>0.38582899999999998</v>
          </cell>
        </row>
        <row r="541">
          <cell r="A541">
            <v>1.9532529999999999</v>
          </cell>
          <cell r="B541">
            <v>2.1992690000000001</v>
          </cell>
          <cell r="C541">
            <v>0.38645800000000002</v>
          </cell>
        </row>
        <row r="542">
          <cell r="A542">
            <v>1.9535910000000001</v>
          </cell>
          <cell r="B542">
            <v>2.199166</v>
          </cell>
          <cell r="C542">
            <v>0.38706200000000002</v>
          </cell>
        </row>
        <row r="543">
          <cell r="A543">
            <v>1.954121</v>
          </cell>
          <cell r="B543">
            <v>2.198874</v>
          </cell>
          <cell r="C543">
            <v>0.38771099999999997</v>
          </cell>
        </row>
        <row r="544">
          <cell r="A544">
            <v>1.954871</v>
          </cell>
          <cell r="B544">
            <v>2.1982780000000002</v>
          </cell>
          <cell r="C544">
            <v>0.38849400000000001</v>
          </cell>
        </row>
        <row r="545">
          <cell r="A545">
            <v>1.955511</v>
          </cell>
          <cell r="B545">
            <v>2.197651</v>
          </cell>
          <cell r="C545">
            <v>0.38953900000000002</v>
          </cell>
        </row>
        <row r="546">
          <cell r="A546">
            <v>1.9557880000000001</v>
          </cell>
          <cell r="B546">
            <v>2.1970939999999999</v>
          </cell>
          <cell r="C546">
            <v>0.39068700000000001</v>
          </cell>
        </row>
        <row r="547">
          <cell r="A547">
            <v>1.955638</v>
          </cell>
          <cell r="B547">
            <v>2.1966709999999998</v>
          </cell>
          <cell r="C547">
            <v>0.39186500000000002</v>
          </cell>
        </row>
        <row r="548">
          <cell r="A548">
            <v>1.955058</v>
          </cell>
          <cell r="B548">
            <v>2.196447</v>
          </cell>
          <cell r="C548">
            <v>0.39303300000000002</v>
          </cell>
        </row>
        <row r="549">
          <cell r="A549">
            <v>1.9541630000000001</v>
          </cell>
          <cell r="B549">
            <v>2.1964670000000002</v>
          </cell>
          <cell r="C549">
            <v>0.39414399999999999</v>
          </cell>
        </row>
        <row r="550">
          <cell r="A550">
            <v>1.952955</v>
          </cell>
          <cell r="B550">
            <v>2.1967460000000001</v>
          </cell>
          <cell r="C550">
            <v>0.39522699999999999</v>
          </cell>
        </row>
        <row r="551">
          <cell r="A551">
            <v>1.9514180000000001</v>
          </cell>
          <cell r="B551">
            <v>2.1972109999999998</v>
          </cell>
          <cell r="C551">
            <v>0.39619300000000002</v>
          </cell>
        </row>
        <row r="552">
          <cell r="A552">
            <v>1.9496020000000001</v>
          </cell>
          <cell r="B552">
            <v>2.1977570000000002</v>
          </cell>
          <cell r="C552">
            <v>0.39713100000000001</v>
          </cell>
        </row>
        <row r="553">
          <cell r="A553">
            <v>1.9474149999999999</v>
          </cell>
          <cell r="B553">
            <v>2.198461</v>
          </cell>
          <cell r="C553">
            <v>0.39794499999999999</v>
          </cell>
        </row>
        <row r="554">
          <cell r="A554">
            <v>1.9449639999999999</v>
          </cell>
          <cell r="B554">
            <v>2.1993480000000001</v>
          </cell>
          <cell r="C554">
            <v>0.398509</v>
          </cell>
        </row>
        <row r="555">
          <cell r="A555">
            <v>1.9427080000000001</v>
          </cell>
          <cell r="B555">
            <v>2.200078</v>
          </cell>
          <cell r="C555">
            <v>0.39874900000000002</v>
          </cell>
        </row>
        <row r="556">
          <cell r="A556">
            <v>1.9408700000000001</v>
          </cell>
          <cell r="B556">
            <v>2.2004739999999998</v>
          </cell>
          <cell r="C556">
            <v>0.398899</v>
          </cell>
        </row>
        <row r="557">
          <cell r="A557">
            <v>1.9392750000000001</v>
          </cell>
          <cell r="B557">
            <v>2.2005710000000001</v>
          </cell>
          <cell r="C557">
            <v>0.39884999999999998</v>
          </cell>
        </row>
        <row r="558">
          <cell r="A558">
            <v>1.9377789999999999</v>
          </cell>
          <cell r="B558">
            <v>2.2004269999999999</v>
          </cell>
          <cell r="C558">
            <v>0.39855800000000002</v>
          </cell>
        </row>
        <row r="559">
          <cell r="A559">
            <v>1.936339</v>
          </cell>
          <cell r="B559">
            <v>2.2000519999999999</v>
          </cell>
          <cell r="C559">
            <v>0.39812599999999998</v>
          </cell>
        </row>
        <row r="560">
          <cell r="A560">
            <v>1.93492</v>
          </cell>
          <cell r="B560">
            <v>2.1996000000000002</v>
          </cell>
          <cell r="C560">
            <v>0.397727</v>
          </cell>
        </row>
        <row r="561">
          <cell r="A561">
            <v>1.933522</v>
          </cell>
          <cell r="B561">
            <v>2.1992319999999999</v>
          </cell>
          <cell r="C561">
            <v>0.39738099999999998</v>
          </cell>
        </row>
        <row r="562">
          <cell r="A562">
            <v>1.932075</v>
          </cell>
          <cell r="B562">
            <v>2.1990270000000001</v>
          </cell>
          <cell r="C562">
            <v>0.39700999999999997</v>
          </cell>
        </row>
        <row r="563">
          <cell r="A563">
            <v>1.9305829999999999</v>
          </cell>
          <cell r="B563">
            <v>2.1990319999999999</v>
          </cell>
          <cell r="C563">
            <v>0.39663999999999999</v>
          </cell>
        </row>
        <row r="564">
          <cell r="A564">
            <v>1.928855</v>
          </cell>
          <cell r="B564">
            <v>2.1993070000000001</v>
          </cell>
          <cell r="C564">
            <v>0.39640599999999998</v>
          </cell>
        </row>
        <row r="565">
          <cell r="A565">
            <v>1.9269540000000001</v>
          </cell>
          <cell r="B565">
            <v>2.1999080000000002</v>
          </cell>
          <cell r="C565">
            <v>0.39640300000000001</v>
          </cell>
        </row>
        <row r="566">
          <cell r="A566">
            <v>1.924928</v>
          </cell>
          <cell r="B566">
            <v>2.2008670000000001</v>
          </cell>
          <cell r="C566">
            <v>0.39640700000000001</v>
          </cell>
        </row>
        <row r="567">
          <cell r="A567">
            <v>1.9230609999999999</v>
          </cell>
          <cell r="B567">
            <v>2.2021220000000001</v>
          </cell>
          <cell r="C567">
            <v>0.39649000000000001</v>
          </cell>
        </row>
        <row r="568">
          <cell r="A568">
            <v>1.9214469999999999</v>
          </cell>
          <cell r="B568">
            <v>2.2036090000000002</v>
          </cell>
          <cell r="C568">
            <v>0.39672099999999999</v>
          </cell>
        </row>
        <row r="569">
          <cell r="A569">
            <v>1.9202189999999999</v>
          </cell>
          <cell r="B569">
            <v>2.2052930000000002</v>
          </cell>
          <cell r="C569">
            <v>0.397009</v>
          </cell>
        </row>
        <row r="570">
          <cell r="A570">
            <v>1.9194709999999999</v>
          </cell>
          <cell r="B570">
            <v>2.2070069999999999</v>
          </cell>
          <cell r="C570">
            <v>0.39722099999999999</v>
          </cell>
        </row>
        <row r="571">
          <cell r="A571">
            <v>1.919214</v>
          </cell>
          <cell r="B571">
            <v>2.2085539999999999</v>
          </cell>
          <cell r="C571">
            <v>0.39731699999999998</v>
          </cell>
        </row>
        <row r="572">
          <cell r="A572">
            <v>1.919381</v>
          </cell>
          <cell r="B572">
            <v>2.2098870000000002</v>
          </cell>
          <cell r="C572">
            <v>0.39741900000000002</v>
          </cell>
        </row>
        <row r="573">
          <cell r="A573">
            <v>1.9199379999999999</v>
          </cell>
          <cell r="B573">
            <v>2.2109890000000001</v>
          </cell>
          <cell r="C573">
            <v>0.39759800000000001</v>
          </cell>
        </row>
        <row r="574">
          <cell r="A574">
            <v>1.9208700000000001</v>
          </cell>
          <cell r="B574">
            <v>2.2118359999999999</v>
          </cell>
          <cell r="C574">
            <v>0.39784700000000001</v>
          </cell>
        </row>
        <row r="575">
          <cell r="A575">
            <v>1.9219440000000001</v>
          </cell>
          <cell r="B575">
            <v>2.212504</v>
          </cell>
          <cell r="C575">
            <v>0.39804800000000001</v>
          </cell>
        </row>
        <row r="576">
          <cell r="A576">
            <v>1.9230149999999999</v>
          </cell>
          <cell r="B576">
            <v>2.2130359999999998</v>
          </cell>
          <cell r="C576">
            <v>0.39826</v>
          </cell>
        </row>
        <row r="577">
          <cell r="A577">
            <v>1.92397</v>
          </cell>
          <cell r="B577">
            <v>2.2134830000000001</v>
          </cell>
          <cell r="C577">
            <v>0.39847300000000002</v>
          </cell>
        </row>
        <row r="578">
          <cell r="A578">
            <v>1.9250480000000001</v>
          </cell>
          <cell r="B578">
            <v>2.213632</v>
          </cell>
          <cell r="C578">
            <v>0.39876400000000001</v>
          </cell>
        </row>
        <row r="579">
          <cell r="A579">
            <v>1.9262239999999999</v>
          </cell>
          <cell r="B579">
            <v>2.2133419999999999</v>
          </cell>
          <cell r="C579">
            <v>0.39926499999999998</v>
          </cell>
        </row>
        <row r="580">
          <cell r="A580">
            <v>1.927735</v>
          </cell>
          <cell r="B580">
            <v>2.2126860000000002</v>
          </cell>
          <cell r="C580">
            <v>0.399976</v>
          </cell>
        </row>
        <row r="581">
          <cell r="A581">
            <v>1.929254</v>
          </cell>
          <cell r="B581">
            <v>2.2116660000000001</v>
          </cell>
          <cell r="C581">
            <v>0.40088099999999999</v>
          </cell>
        </row>
        <row r="582">
          <cell r="A582">
            <v>1.931119</v>
          </cell>
          <cell r="B582">
            <v>2.2105389999999998</v>
          </cell>
          <cell r="C582">
            <v>0.40168300000000001</v>
          </cell>
        </row>
        <row r="583">
          <cell r="A583">
            <v>1.9333800000000001</v>
          </cell>
          <cell r="B583">
            <v>2.2094170000000002</v>
          </cell>
          <cell r="C583">
            <v>0.40229500000000001</v>
          </cell>
        </row>
        <row r="584">
          <cell r="A584">
            <v>1.9360200000000001</v>
          </cell>
          <cell r="B584">
            <v>2.2082169999999999</v>
          </cell>
          <cell r="C584">
            <v>0.40269300000000002</v>
          </cell>
        </row>
        <row r="585">
          <cell r="A585">
            <v>1.939019</v>
          </cell>
          <cell r="B585">
            <v>2.2068340000000002</v>
          </cell>
          <cell r="C585">
            <v>0.40291300000000002</v>
          </cell>
        </row>
        <row r="586">
          <cell r="A586">
            <v>1.9423090000000001</v>
          </cell>
          <cell r="B586">
            <v>2.2052849999999999</v>
          </cell>
          <cell r="C586">
            <v>0.40306900000000001</v>
          </cell>
        </row>
        <row r="587">
          <cell r="A587">
            <v>1.9459489999999999</v>
          </cell>
          <cell r="B587">
            <v>2.2035499999999999</v>
          </cell>
          <cell r="C587">
            <v>0.40326099999999998</v>
          </cell>
        </row>
        <row r="588">
          <cell r="A588">
            <v>1.9497709999999999</v>
          </cell>
          <cell r="B588">
            <v>2.2019120000000001</v>
          </cell>
          <cell r="C588">
            <v>0.40346300000000002</v>
          </cell>
        </row>
        <row r="589">
          <cell r="A589">
            <v>1.9537869999999999</v>
          </cell>
          <cell r="B589">
            <v>2.2005599999999998</v>
          </cell>
          <cell r="C589">
            <v>0.40371099999999999</v>
          </cell>
        </row>
        <row r="590">
          <cell r="A590">
            <v>1.957592</v>
          </cell>
          <cell r="B590">
            <v>2.1994389999999999</v>
          </cell>
          <cell r="C590">
            <v>0.403999</v>
          </cell>
        </row>
        <row r="591">
          <cell r="A591">
            <v>1.9614579999999999</v>
          </cell>
          <cell r="B591">
            <v>2.1986910000000002</v>
          </cell>
          <cell r="C591">
            <v>0.40434999999999999</v>
          </cell>
        </row>
        <row r="592">
          <cell r="A592">
            <v>1.965095</v>
          </cell>
          <cell r="B592">
            <v>2.1980979999999999</v>
          </cell>
          <cell r="C592">
            <v>0.404804</v>
          </cell>
        </row>
        <row r="593">
          <cell r="A593">
            <v>1.9683040000000001</v>
          </cell>
          <cell r="B593">
            <v>2.1974330000000002</v>
          </cell>
          <cell r="C593">
            <v>0.40532499999999999</v>
          </cell>
        </row>
        <row r="594">
          <cell r="A594">
            <v>1.971069</v>
          </cell>
          <cell r="B594">
            <v>2.1967340000000002</v>
          </cell>
          <cell r="C594">
            <v>0.405893</v>
          </cell>
        </row>
        <row r="595">
          <cell r="A595">
            <v>1.973489</v>
          </cell>
          <cell r="B595">
            <v>2.1959919999999999</v>
          </cell>
          <cell r="C595">
            <v>0.40650700000000001</v>
          </cell>
        </row>
        <row r="596">
          <cell r="A596">
            <v>1.9754659999999999</v>
          </cell>
          <cell r="B596">
            <v>2.195316</v>
          </cell>
          <cell r="C596">
            <v>0.40702899999999997</v>
          </cell>
        </row>
        <row r="597">
          <cell r="A597">
            <v>1.9764809999999999</v>
          </cell>
          <cell r="B597">
            <v>2.1946659999999998</v>
          </cell>
          <cell r="C597">
            <v>0.40755000000000002</v>
          </cell>
        </row>
        <row r="598">
          <cell r="A598">
            <v>1.976539</v>
          </cell>
          <cell r="B598">
            <v>2.1941269999999999</v>
          </cell>
          <cell r="C598">
            <v>0.40806199999999998</v>
          </cell>
        </row>
        <row r="599">
          <cell r="A599">
            <v>1.9759329999999999</v>
          </cell>
          <cell r="B599">
            <v>2.1937519999999999</v>
          </cell>
          <cell r="C599">
            <v>0.408447</v>
          </cell>
        </row>
        <row r="600">
          <cell r="A600">
            <v>1.9747870000000001</v>
          </cell>
          <cell r="B600">
            <v>2.1935479999999998</v>
          </cell>
          <cell r="C600">
            <v>0.40878199999999998</v>
          </cell>
        </row>
        <row r="601">
          <cell r="A601">
            <v>1.973252</v>
          </cell>
          <cell r="B601">
            <v>2.193419</v>
          </cell>
          <cell r="C601">
            <v>0.40910099999999999</v>
          </cell>
        </row>
        <row r="602">
          <cell r="A602">
            <v>1.971395</v>
          </cell>
          <cell r="B602">
            <v>2.1932499999999999</v>
          </cell>
          <cell r="C602">
            <v>0.40940199999999999</v>
          </cell>
        </row>
        <row r="603">
          <cell r="A603">
            <v>1.9694240000000001</v>
          </cell>
          <cell r="B603">
            <v>2.1930710000000002</v>
          </cell>
          <cell r="C603">
            <v>0.40970299999999998</v>
          </cell>
        </row>
        <row r="604">
          <cell r="A604">
            <v>1.967346</v>
          </cell>
          <cell r="B604">
            <v>2.1929029999999998</v>
          </cell>
          <cell r="C604">
            <v>0.409966</v>
          </cell>
        </row>
        <row r="605">
          <cell r="A605">
            <v>1.965103</v>
          </cell>
          <cell r="B605">
            <v>2.192847</v>
          </cell>
          <cell r="C605">
            <v>0.410186</v>
          </cell>
        </row>
        <row r="606">
          <cell r="A606">
            <v>1.962871</v>
          </cell>
          <cell r="B606">
            <v>2.192866</v>
          </cell>
          <cell r="C606">
            <v>0.410277</v>
          </cell>
        </row>
        <row r="607">
          <cell r="A607">
            <v>1.9611000000000001</v>
          </cell>
          <cell r="B607">
            <v>2.1930510000000001</v>
          </cell>
          <cell r="C607">
            <v>0.41006700000000001</v>
          </cell>
        </row>
        <row r="608">
          <cell r="A608">
            <v>1.9597420000000001</v>
          </cell>
          <cell r="B608">
            <v>2.193336</v>
          </cell>
          <cell r="C608">
            <v>0.40949999999999998</v>
          </cell>
        </row>
        <row r="609">
          <cell r="A609">
            <v>1.95845</v>
          </cell>
          <cell r="B609">
            <v>2.1936200000000001</v>
          </cell>
          <cell r="C609">
            <v>0.408748</v>
          </cell>
        </row>
        <row r="610">
          <cell r="A610">
            <v>1.9572510000000001</v>
          </cell>
          <cell r="B610">
            <v>2.1939139999999999</v>
          </cell>
          <cell r="C610">
            <v>0.40782200000000002</v>
          </cell>
        </row>
        <row r="611">
          <cell r="A611">
            <v>1.9562390000000001</v>
          </cell>
          <cell r="B611">
            <v>2.1942560000000002</v>
          </cell>
          <cell r="C611">
            <v>0.40666200000000002</v>
          </cell>
        </row>
        <row r="612">
          <cell r="A612">
            <v>1.9554720000000001</v>
          </cell>
          <cell r="B612">
            <v>2.1946889999999999</v>
          </cell>
          <cell r="C612">
            <v>0.40552100000000002</v>
          </cell>
        </row>
        <row r="613">
          <cell r="A613">
            <v>1.955041</v>
          </cell>
          <cell r="B613">
            <v>2.1952820000000002</v>
          </cell>
          <cell r="C613">
            <v>0.40442600000000001</v>
          </cell>
        </row>
        <row r="614">
          <cell r="A614">
            <v>1.9548220000000001</v>
          </cell>
          <cell r="B614">
            <v>2.1960799999999998</v>
          </cell>
          <cell r="C614">
            <v>0.40336300000000003</v>
          </cell>
        </row>
        <row r="615">
          <cell r="A615">
            <v>1.9546680000000001</v>
          </cell>
          <cell r="B615">
            <v>2.1970079999999998</v>
          </cell>
          <cell r="C615">
            <v>0.40229500000000001</v>
          </cell>
        </row>
        <row r="616">
          <cell r="A616">
            <v>1.954488</v>
          </cell>
          <cell r="B616">
            <v>2.1980249999999999</v>
          </cell>
          <cell r="C616">
            <v>0.401422</v>
          </cell>
        </row>
        <row r="617">
          <cell r="A617">
            <v>1.9543710000000001</v>
          </cell>
          <cell r="B617">
            <v>2.1990189999999998</v>
          </cell>
          <cell r="C617">
            <v>0.40076800000000001</v>
          </cell>
        </row>
        <row r="618">
          <cell r="A618">
            <v>1.954423</v>
          </cell>
          <cell r="B618">
            <v>2.1998530000000001</v>
          </cell>
          <cell r="C618">
            <v>0.40037600000000001</v>
          </cell>
        </row>
        <row r="619">
          <cell r="A619">
            <v>1.954628</v>
          </cell>
          <cell r="B619">
            <v>2.20051</v>
          </cell>
          <cell r="C619">
            <v>0.40013700000000002</v>
          </cell>
        </row>
        <row r="620">
          <cell r="A620">
            <v>1.954877</v>
          </cell>
          <cell r="B620">
            <v>2.2010610000000002</v>
          </cell>
          <cell r="C620">
            <v>0.39999299999999999</v>
          </cell>
        </row>
        <row r="621">
          <cell r="A621">
            <v>1.954923</v>
          </cell>
          <cell r="B621">
            <v>2.2015790000000002</v>
          </cell>
          <cell r="C621">
            <v>0.399974</v>
          </cell>
        </row>
        <row r="622">
          <cell r="A622">
            <v>1.95465</v>
          </cell>
          <cell r="B622">
            <v>2.202134</v>
          </cell>
          <cell r="C622">
            <v>0.39985500000000002</v>
          </cell>
        </row>
        <row r="623">
          <cell r="A623">
            <v>1.9539880000000001</v>
          </cell>
          <cell r="B623">
            <v>2.2027380000000001</v>
          </cell>
          <cell r="C623">
            <v>0.399752</v>
          </cell>
        </row>
        <row r="624">
          <cell r="A624">
            <v>1.953114</v>
          </cell>
          <cell r="B624">
            <v>2.203341</v>
          </cell>
          <cell r="C624">
            <v>0.39974100000000001</v>
          </cell>
        </row>
        <row r="625">
          <cell r="A625">
            <v>1.9523189999999999</v>
          </cell>
          <cell r="B625">
            <v>2.2037770000000001</v>
          </cell>
          <cell r="C625">
            <v>0.39992699999999998</v>
          </cell>
        </row>
        <row r="626">
          <cell r="A626">
            <v>1.951913</v>
          </cell>
          <cell r="B626">
            <v>2.203821</v>
          </cell>
          <cell r="C626">
            <v>0.400395</v>
          </cell>
        </row>
        <row r="627">
          <cell r="A627">
            <v>1.9516610000000001</v>
          </cell>
          <cell r="B627">
            <v>2.2037309999999999</v>
          </cell>
          <cell r="C627">
            <v>0.40107399999999999</v>
          </cell>
        </row>
        <row r="628">
          <cell r="A628">
            <v>1.951422</v>
          </cell>
          <cell r="B628">
            <v>2.2036229999999999</v>
          </cell>
          <cell r="C628">
            <v>0.40192499999999998</v>
          </cell>
        </row>
        <row r="629">
          <cell r="A629">
            <v>1.951146</v>
          </cell>
          <cell r="B629">
            <v>2.2035640000000001</v>
          </cell>
          <cell r="C629">
            <v>0.403007</v>
          </cell>
        </row>
        <row r="630">
          <cell r="A630">
            <v>1.9509399999999999</v>
          </cell>
          <cell r="B630">
            <v>2.2034530000000001</v>
          </cell>
          <cell r="C630">
            <v>0.40431699999999998</v>
          </cell>
        </row>
        <row r="631">
          <cell r="A631">
            <v>1.9508989999999999</v>
          </cell>
          <cell r="B631">
            <v>2.2031969999999998</v>
          </cell>
          <cell r="C631">
            <v>0.40596599999999999</v>
          </cell>
        </row>
        <row r="632">
          <cell r="A632">
            <v>1.9510970000000001</v>
          </cell>
          <cell r="B632">
            <v>2.20269</v>
          </cell>
          <cell r="C632">
            <v>0.40814299999999998</v>
          </cell>
        </row>
        <row r="633">
          <cell r="A633">
            <v>1.951546</v>
          </cell>
          <cell r="B633">
            <v>2.2019280000000001</v>
          </cell>
          <cell r="C633">
            <v>0.41090399999999999</v>
          </cell>
        </row>
        <row r="634">
          <cell r="A634">
            <v>1.9522619999999999</v>
          </cell>
          <cell r="B634">
            <v>2.2009080000000001</v>
          </cell>
          <cell r="C634">
            <v>0.41431400000000002</v>
          </cell>
        </row>
        <row r="635">
          <cell r="A635">
            <v>1.9531719999999999</v>
          </cell>
          <cell r="B635">
            <v>2.1998980000000001</v>
          </cell>
          <cell r="C635">
            <v>0.41830200000000001</v>
          </cell>
        </row>
        <row r="636">
          <cell r="A636">
            <v>1.9540519999999999</v>
          </cell>
          <cell r="B636">
            <v>2.1991649999999998</v>
          </cell>
          <cell r="C636">
            <v>0.42304999999999998</v>
          </cell>
        </row>
        <row r="637">
          <cell r="A637">
            <v>1.955063</v>
          </cell>
          <cell r="B637">
            <v>2.198509</v>
          </cell>
          <cell r="C637">
            <v>0.428365</v>
          </cell>
        </row>
        <row r="638">
          <cell r="A638">
            <v>1.9562850000000001</v>
          </cell>
          <cell r="B638">
            <v>2.1978599999999999</v>
          </cell>
          <cell r="C638">
            <v>0.43419999999999997</v>
          </cell>
        </row>
        <row r="639">
          <cell r="A639">
            <v>1.957754</v>
          </cell>
          <cell r="B639">
            <v>2.197114</v>
          </cell>
          <cell r="C639">
            <v>0.440384</v>
          </cell>
        </row>
        <row r="640">
          <cell r="A640">
            <v>1.959506</v>
          </cell>
          <cell r="B640">
            <v>2.1962290000000002</v>
          </cell>
          <cell r="C640">
            <v>0.44701099999999999</v>
          </cell>
        </row>
        <row r="641">
          <cell r="A641">
            <v>1.961411</v>
          </cell>
          <cell r="B641">
            <v>2.195344</v>
          </cell>
          <cell r="C641">
            <v>0.45323600000000003</v>
          </cell>
        </row>
        <row r="642">
          <cell r="A642">
            <v>1.963379</v>
          </cell>
          <cell r="B642">
            <v>2.1946180000000002</v>
          </cell>
          <cell r="C642">
            <v>0.45884799999999998</v>
          </cell>
        </row>
        <row r="643">
          <cell r="A643">
            <v>1.9653160000000001</v>
          </cell>
          <cell r="B643">
            <v>2.1940710000000001</v>
          </cell>
          <cell r="C643">
            <v>0.46365499999999998</v>
          </cell>
        </row>
        <row r="644">
          <cell r="A644">
            <v>1.96702</v>
          </cell>
          <cell r="B644">
            <v>2.1937799999999998</v>
          </cell>
          <cell r="C644">
            <v>0.46732400000000002</v>
          </cell>
        </row>
        <row r="645">
          <cell r="A645">
            <v>1.968307</v>
          </cell>
          <cell r="B645">
            <v>2.1937039999999999</v>
          </cell>
          <cell r="C645">
            <v>0.46988400000000002</v>
          </cell>
        </row>
        <row r="646">
          <cell r="A646">
            <v>1.969106</v>
          </cell>
          <cell r="B646">
            <v>2.1937880000000001</v>
          </cell>
          <cell r="C646">
            <v>0.47096500000000002</v>
          </cell>
        </row>
        <row r="647">
          <cell r="A647">
            <v>1.969589</v>
          </cell>
          <cell r="B647">
            <v>2.1939799999999998</v>
          </cell>
          <cell r="C647">
            <v>0.47054200000000002</v>
          </cell>
        </row>
        <row r="648">
          <cell r="A648">
            <v>1.9697690000000001</v>
          </cell>
          <cell r="B648">
            <v>2.1942819999999998</v>
          </cell>
          <cell r="C648">
            <v>0.46866099999999999</v>
          </cell>
        </row>
        <row r="649">
          <cell r="A649">
            <v>1.9696819999999999</v>
          </cell>
          <cell r="B649">
            <v>2.1947670000000001</v>
          </cell>
          <cell r="C649">
            <v>0.46537699999999999</v>
          </cell>
        </row>
        <row r="650">
          <cell r="A650">
            <v>1.9692829999999999</v>
          </cell>
          <cell r="B650">
            <v>2.1955239999999998</v>
          </cell>
          <cell r="C650">
            <v>0.460754</v>
          </cell>
        </row>
        <row r="651">
          <cell r="A651">
            <v>1.9685820000000001</v>
          </cell>
          <cell r="B651">
            <v>2.1964239999999999</v>
          </cell>
          <cell r="C651">
            <v>0.45566400000000001</v>
          </cell>
        </row>
        <row r="652">
          <cell r="A652">
            <v>1.9676389999999999</v>
          </cell>
          <cell r="B652">
            <v>2.1973980000000002</v>
          </cell>
          <cell r="C652">
            <v>0.45037300000000002</v>
          </cell>
        </row>
      </sheetData>
      <sheetData sheetId="1">
        <row r="1">
          <cell r="A1" t="str">
            <v>azimuth</v>
          </cell>
          <cell r="B1" t="str">
            <v>elevation</v>
          </cell>
        </row>
        <row r="2">
          <cell r="A2">
            <v>131.098083</v>
          </cell>
          <cell r="B2">
            <v>20.557680000000001</v>
          </cell>
        </row>
        <row r="3">
          <cell r="A3">
            <v>132.344177</v>
          </cell>
          <cell r="B3">
            <v>19.106677999999999</v>
          </cell>
        </row>
        <row r="4">
          <cell r="A4">
            <v>130.546539</v>
          </cell>
          <cell r="B4">
            <v>17.170584000000002</v>
          </cell>
        </row>
        <row r="5">
          <cell r="A5">
            <v>128.50393700000001</v>
          </cell>
          <cell r="B5">
            <v>15.463285000000001</v>
          </cell>
        </row>
        <row r="6">
          <cell r="A6">
            <v>127.88098100000001</v>
          </cell>
          <cell r="B6">
            <v>13.947755000000001</v>
          </cell>
        </row>
        <row r="7">
          <cell r="A7">
            <v>128.482483</v>
          </cell>
          <cell r="B7">
            <v>14.683700999999999</v>
          </cell>
        </row>
        <row r="8">
          <cell r="A8">
            <v>129.28521699999999</v>
          </cell>
          <cell r="B8">
            <v>14.432147000000001</v>
          </cell>
        </row>
        <row r="9">
          <cell r="A9">
            <v>129.174408</v>
          </cell>
          <cell r="B9">
            <v>13.755053999999999</v>
          </cell>
        </row>
        <row r="10">
          <cell r="A10">
            <v>129.43731700000001</v>
          </cell>
          <cell r="B10">
            <v>11.245896</v>
          </cell>
        </row>
        <row r="11">
          <cell r="A11">
            <v>129.917969</v>
          </cell>
          <cell r="B11">
            <v>10.648697</v>
          </cell>
        </row>
        <row r="12">
          <cell r="A12">
            <v>130.30960099999999</v>
          </cell>
          <cell r="B12">
            <v>9.8057269999999992</v>
          </cell>
        </row>
        <row r="13">
          <cell r="A13">
            <v>129.761841</v>
          </cell>
          <cell r="B13">
            <v>10.270087999999999</v>
          </cell>
        </row>
        <row r="14">
          <cell r="A14">
            <v>129.436981</v>
          </cell>
          <cell r="B14">
            <v>10.688207999999999</v>
          </cell>
        </row>
        <row r="15">
          <cell r="A15">
            <v>128.49295000000001</v>
          </cell>
          <cell r="B15">
            <v>10.196274000000001</v>
          </cell>
        </row>
        <row r="16">
          <cell r="A16">
            <v>129.150116</v>
          </cell>
          <cell r="B16">
            <v>8.8704719999999995</v>
          </cell>
        </row>
        <row r="17">
          <cell r="A17">
            <v>129.65042099999999</v>
          </cell>
          <cell r="B17">
            <v>8.3796169999999996</v>
          </cell>
        </row>
        <row r="18">
          <cell r="A18">
            <v>129.815369</v>
          </cell>
          <cell r="B18">
            <v>8.0412789999999994</v>
          </cell>
        </row>
        <row r="19">
          <cell r="A19">
            <v>129.502838</v>
          </cell>
          <cell r="B19">
            <v>8.3781359999999996</v>
          </cell>
        </row>
        <row r="20">
          <cell r="A20">
            <v>128.90725699999999</v>
          </cell>
          <cell r="B20">
            <v>8.5404</v>
          </cell>
        </row>
        <row r="21">
          <cell r="A21">
            <v>129.18536399999999</v>
          </cell>
          <cell r="B21">
            <v>8.0306029999999993</v>
          </cell>
        </row>
        <row r="22">
          <cell r="A22">
            <v>129.90585300000001</v>
          </cell>
          <cell r="B22">
            <v>9.9137179999999994</v>
          </cell>
        </row>
        <row r="23">
          <cell r="A23">
            <v>131.42025799999999</v>
          </cell>
          <cell r="B23">
            <v>11.427587000000001</v>
          </cell>
        </row>
        <row r="24">
          <cell r="A24">
            <v>132.68597399999999</v>
          </cell>
          <cell r="B24">
            <v>13.219872000000001</v>
          </cell>
        </row>
        <row r="25">
          <cell r="A25">
            <v>129.78573600000001</v>
          </cell>
          <cell r="B25">
            <v>11.948765</v>
          </cell>
        </row>
        <row r="26">
          <cell r="A26">
            <v>127.650696</v>
          </cell>
          <cell r="B26">
            <v>12.713741000000001</v>
          </cell>
        </row>
        <row r="27">
          <cell r="A27">
            <v>126.63653600000001</v>
          </cell>
          <cell r="B27">
            <v>11.406679</v>
          </cell>
        </row>
        <row r="28">
          <cell r="A28">
            <v>127.168976</v>
          </cell>
          <cell r="B28">
            <v>12.139582000000001</v>
          </cell>
        </row>
        <row r="29">
          <cell r="A29">
            <v>127.961853</v>
          </cell>
          <cell r="B29">
            <v>9.9075600000000001</v>
          </cell>
        </row>
        <row r="30">
          <cell r="A30">
            <v>127.859711</v>
          </cell>
          <cell r="B30">
            <v>10.315371000000001</v>
          </cell>
        </row>
        <row r="31">
          <cell r="A31">
            <v>128.675995</v>
          </cell>
          <cell r="B31">
            <v>10.892828</v>
          </cell>
        </row>
        <row r="32">
          <cell r="A32">
            <v>129.08978300000001</v>
          </cell>
          <cell r="B32">
            <v>10.801845999999999</v>
          </cell>
        </row>
        <row r="33">
          <cell r="A33">
            <v>128.84704600000001</v>
          </cell>
          <cell r="B33">
            <v>10.383302</v>
          </cell>
        </row>
        <row r="34">
          <cell r="A34">
            <v>127.207123</v>
          </cell>
          <cell r="B34">
            <v>9.5401749999999996</v>
          </cell>
        </row>
        <row r="35">
          <cell r="A35">
            <v>126.01702899999999</v>
          </cell>
          <cell r="B35">
            <v>8.3336649999999999</v>
          </cell>
        </row>
        <row r="36">
          <cell r="A36">
            <v>125.51501500000001</v>
          </cell>
          <cell r="B36">
            <v>7.5960320000000001</v>
          </cell>
        </row>
        <row r="37">
          <cell r="A37">
            <v>126.34967</v>
          </cell>
          <cell r="B37">
            <v>7.4432130000000001</v>
          </cell>
        </row>
        <row r="38">
          <cell r="A38">
            <v>126.893463</v>
          </cell>
          <cell r="B38">
            <v>6.4683000000000002</v>
          </cell>
        </row>
        <row r="39">
          <cell r="A39">
            <v>127.655609</v>
          </cell>
          <cell r="B39">
            <v>6.7744439999999999</v>
          </cell>
        </row>
        <row r="40">
          <cell r="A40">
            <v>125.990326</v>
          </cell>
          <cell r="B40">
            <v>6.669937</v>
          </cell>
        </row>
        <row r="41">
          <cell r="A41">
            <v>125.522217</v>
          </cell>
          <cell r="B41">
            <v>6.7541929999999999</v>
          </cell>
        </row>
        <row r="42">
          <cell r="A42">
            <v>124.375671</v>
          </cell>
          <cell r="B42">
            <v>6.2222860000000004</v>
          </cell>
        </row>
        <row r="43">
          <cell r="A43">
            <v>125.37142900000001</v>
          </cell>
          <cell r="B43">
            <v>6.0984249999999998</v>
          </cell>
        </row>
        <row r="44">
          <cell r="A44">
            <v>126.085785</v>
          </cell>
          <cell r="B44">
            <v>7.0786530000000001</v>
          </cell>
        </row>
        <row r="45">
          <cell r="A45">
            <v>126.966461</v>
          </cell>
          <cell r="B45">
            <v>7.1690050000000003</v>
          </cell>
        </row>
        <row r="46">
          <cell r="A46">
            <v>127.654388</v>
          </cell>
          <cell r="B46">
            <v>8.7724189999999993</v>
          </cell>
        </row>
        <row r="47">
          <cell r="A47">
            <v>128.638306</v>
          </cell>
          <cell r="B47">
            <v>9.6506849999999993</v>
          </cell>
        </row>
        <row r="48">
          <cell r="A48">
            <v>129.49395799999999</v>
          </cell>
          <cell r="B48">
            <v>9.3304930000000006</v>
          </cell>
        </row>
        <row r="49">
          <cell r="A49">
            <v>130.64477500000001</v>
          </cell>
          <cell r="B49">
            <v>9.009862</v>
          </cell>
        </row>
        <row r="50">
          <cell r="A50">
            <v>131.068817</v>
          </cell>
          <cell r="B50">
            <v>8.8872049999999998</v>
          </cell>
        </row>
        <row r="51">
          <cell r="A51">
            <v>131.74023399999999</v>
          </cell>
          <cell r="B51">
            <v>8.0808959999999992</v>
          </cell>
        </row>
        <row r="52">
          <cell r="A52">
            <v>130.521637</v>
          </cell>
          <cell r="B52">
            <v>7.9093609999999996</v>
          </cell>
        </row>
        <row r="53">
          <cell r="A53">
            <v>129.355164</v>
          </cell>
          <cell r="B53">
            <v>9.1588399999999996</v>
          </cell>
        </row>
        <row r="54">
          <cell r="A54">
            <v>128.62368799999999</v>
          </cell>
          <cell r="B54">
            <v>9.880433</v>
          </cell>
        </row>
        <row r="55">
          <cell r="A55">
            <v>130.454407</v>
          </cell>
          <cell r="B55">
            <v>8.8058829999999997</v>
          </cell>
        </row>
        <row r="56">
          <cell r="A56">
            <v>132.338898</v>
          </cell>
          <cell r="B56">
            <v>8.9616129999999998</v>
          </cell>
        </row>
        <row r="57">
          <cell r="A57">
            <v>132.82235700000001</v>
          </cell>
          <cell r="B57">
            <v>9.8873529999999992</v>
          </cell>
        </row>
        <row r="58">
          <cell r="A58">
            <v>133.108429</v>
          </cell>
          <cell r="B58">
            <v>9.7695220000000003</v>
          </cell>
        </row>
        <row r="59">
          <cell r="A59">
            <v>132.51641799999999</v>
          </cell>
          <cell r="B59">
            <v>9.0334120000000002</v>
          </cell>
        </row>
        <row r="60">
          <cell r="A60">
            <v>131.37857099999999</v>
          </cell>
          <cell r="B60">
            <v>8.2358360000000008</v>
          </cell>
        </row>
        <row r="61">
          <cell r="A61">
            <v>129.72851600000001</v>
          </cell>
          <cell r="B61">
            <v>8.2557519999999993</v>
          </cell>
        </row>
        <row r="62">
          <cell r="A62">
            <v>128.76348899999999</v>
          </cell>
          <cell r="B62">
            <v>9.0920889999999996</v>
          </cell>
        </row>
        <row r="63">
          <cell r="A63">
            <v>128.312073</v>
          </cell>
          <cell r="B63">
            <v>8.6221259999999997</v>
          </cell>
        </row>
        <row r="64">
          <cell r="A64">
            <v>127.939178</v>
          </cell>
          <cell r="B64">
            <v>8.6225620000000003</v>
          </cell>
        </row>
        <row r="65">
          <cell r="A65">
            <v>127.751678</v>
          </cell>
          <cell r="B65">
            <v>8.668158</v>
          </cell>
        </row>
        <row r="66">
          <cell r="A66">
            <v>128.19125399999999</v>
          </cell>
          <cell r="B66">
            <v>9.0159059999999993</v>
          </cell>
        </row>
        <row r="67">
          <cell r="A67">
            <v>128.487335</v>
          </cell>
          <cell r="B67">
            <v>9.5148449999999993</v>
          </cell>
        </row>
        <row r="68">
          <cell r="A68">
            <v>129.17626999999999</v>
          </cell>
          <cell r="B68">
            <v>10.240905</v>
          </cell>
        </row>
        <row r="69">
          <cell r="A69">
            <v>129.52551299999999</v>
          </cell>
          <cell r="B69">
            <v>12.08567</v>
          </cell>
        </row>
        <row r="70">
          <cell r="A70">
            <v>129.97515899999999</v>
          </cell>
          <cell r="B70">
            <v>11.723803999999999</v>
          </cell>
        </row>
        <row r="71">
          <cell r="A71">
            <v>129.56665000000001</v>
          </cell>
          <cell r="B71">
            <v>12.602282000000001</v>
          </cell>
        </row>
        <row r="72">
          <cell r="A72">
            <v>131.14111299999999</v>
          </cell>
          <cell r="B72">
            <v>13.884919</v>
          </cell>
        </row>
        <row r="73">
          <cell r="A73">
            <v>129.92584199999999</v>
          </cell>
          <cell r="B73">
            <v>13.99328</v>
          </cell>
        </row>
        <row r="74">
          <cell r="A74">
            <v>128.92804000000001</v>
          </cell>
          <cell r="B74">
            <v>13.710448</v>
          </cell>
        </row>
        <row r="75">
          <cell r="A75">
            <v>128.239746</v>
          </cell>
          <cell r="B75">
            <v>14.494133</v>
          </cell>
        </row>
        <row r="76">
          <cell r="A76">
            <v>130.05685399999999</v>
          </cell>
          <cell r="B76">
            <v>13.118954</v>
          </cell>
        </row>
        <row r="77">
          <cell r="A77">
            <v>131.18154899999999</v>
          </cell>
          <cell r="B77">
            <v>14.497761000000001</v>
          </cell>
        </row>
        <row r="78">
          <cell r="A78">
            <v>132.696594</v>
          </cell>
          <cell r="B78">
            <v>13.668371</v>
          </cell>
        </row>
        <row r="79">
          <cell r="A79">
            <v>130.24520899999999</v>
          </cell>
          <cell r="B79">
            <v>13.324994</v>
          </cell>
        </row>
        <row r="80">
          <cell r="A80">
            <v>129.344269</v>
          </cell>
          <cell r="B80">
            <v>12.833484</v>
          </cell>
        </row>
        <row r="81">
          <cell r="A81">
            <v>128.307739</v>
          </cell>
          <cell r="B81">
            <v>12.236402999999999</v>
          </cell>
        </row>
        <row r="82">
          <cell r="A82">
            <v>127.71249400000001</v>
          </cell>
          <cell r="B82">
            <v>12.409380000000001</v>
          </cell>
        </row>
        <row r="83">
          <cell r="A83">
            <v>128.24627699999999</v>
          </cell>
          <cell r="B83">
            <v>12.724243</v>
          </cell>
        </row>
        <row r="84">
          <cell r="A84">
            <v>128.234711</v>
          </cell>
          <cell r="B84">
            <v>13.994638</v>
          </cell>
        </row>
        <row r="85">
          <cell r="A85">
            <v>129.556702</v>
          </cell>
          <cell r="B85">
            <v>12.682169999999999</v>
          </cell>
        </row>
        <row r="86">
          <cell r="A86">
            <v>130.00903299999999</v>
          </cell>
          <cell r="B86">
            <v>12.097657</v>
          </cell>
        </row>
        <row r="87">
          <cell r="A87">
            <v>130.92773399999999</v>
          </cell>
          <cell r="B87">
            <v>11.574087</v>
          </cell>
        </row>
        <row r="88">
          <cell r="A88">
            <v>128.96963500000001</v>
          </cell>
          <cell r="B88">
            <v>12.242969</v>
          </cell>
        </row>
        <row r="89">
          <cell r="A89">
            <v>127.214752</v>
          </cell>
          <cell r="B89">
            <v>13.066252</v>
          </cell>
        </row>
        <row r="90">
          <cell r="A90">
            <v>125.652649</v>
          </cell>
          <cell r="B90">
            <v>11.775544999999999</v>
          </cell>
        </row>
        <row r="91">
          <cell r="A91">
            <v>125.452881</v>
          </cell>
          <cell r="B91">
            <v>11.22986</v>
          </cell>
        </row>
        <row r="92">
          <cell r="A92">
            <v>125.074707</v>
          </cell>
          <cell r="B92">
            <v>11.415253</v>
          </cell>
        </row>
        <row r="93">
          <cell r="A93">
            <v>124.779022</v>
          </cell>
          <cell r="B93">
            <v>12.805348</v>
          </cell>
        </row>
        <row r="94">
          <cell r="A94">
            <v>124.98465</v>
          </cell>
          <cell r="B94">
            <v>12.601596000000001</v>
          </cell>
        </row>
        <row r="95">
          <cell r="A95">
            <v>124.525879</v>
          </cell>
          <cell r="B95">
            <v>13.963723999999999</v>
          </cell>
        </row>
        <row r="96">
          <cell r="A96">
            <v>124.596069</v>
          </cell>
          <cell r="B96">
            <v>13.100758000000001</v>
          </cell>
        </row>
        <row r="97">
          <cell r="A97">
            <v>125.87735000000001</v>
          </cell>
          <cell r="B97">
            <v>12.375299999999999</v>
          </cell>
        </row>
        <row r="98">
          <cell r="A98">
            <v>126.99764999999999</v>
          </cell>
          <cell r="B98">
            <v>12.33671</v>
          </cell>
        </row>
        <row r="99">
          <cell r="A99">
            <v>128.060699</v>
          </cell>
          <cell r="B99">
            <v>12.533302000000001</v>
          </cell>
        </row>
        <row r="100">
          <cell r="A100">
            <v>127.577972</v>
          </cell>
          <cell r="B100">
            <v>11.207409999999999</v>
          </cell>
        </row>
        <row r="101">
          <cell r="A101">
            <v>127.27722199999999</v>
          </cell>
          <cell r="B101">
            <v>9.848884</v>
          </cell>
        </row>
        <row r="102">
          <cell r="A102">
            <v>126.408325</v>
          </cell>
          <cell r="B102">
            <v>8.3820300000000003</v>
          </cell>
        </row>
        <row r="103">
          <cell r="A103">
            <v>124.826691</v>
          </cell>
          <cell r="B103">
            <v>7.7257569999999998</v>
          </cell>
        </row>
        <row r="104">
          <cell r="A104">
            <v>123.32614100000001</v>
          </cell>
          <cell r="B104">
            <v>6.83249</v>
          </cell>
        </row>
        <row r="105">
          <cell r="A105">
            <v>122.865601</v>
          </cell>
          <cell r="B105">
            <v>6.3938170000000003</v>
          </cell>
        </row>
        <row r="106">
          <cell r="A106">
            <v>123.010986</v>
          </cell>
          <cell r="B106">
            <v>6.6371140000000004</v>
          </cell>
        </row>
        <row r="107">
          <cell r="A107">
            <v>123.247803</v>
          </cell>
          <cell r="B107">
            <v>6.5841570000000003</v>
          </cell>
        </row>
        <row r="108">
          <cell r="A108">
            <v>123.77533</v>
          </cell>
          <cell r="B108">
            <v>6.2764819999999997</v>
          </cell>
        </row>
        <row r="109">
          <cell r="A109">
            <v>126.532166</v>
          </cell>
          <cell r="B109">
            <v>7.077718</v>
          </cell>
        </row>
        <row r="110">
          <cell r="A110">
            <v>128.211365</v>
          </cell>
          <cell r="B110">
            <v>6.6898059999999999</v>
          </cell>
        </row>
        <row r="111">
          <cell r="A111">
            <v>129.0737</v>
          </cell>
          <cell r="B111">
            <v>6.1363599999999998</v>
          </cell>
        </row>
        <row r="112">
          <cell r="A112">
            <v>128.62106299999999</v>
          </cell>
          <cell r="B112">
            <v>6.4554600000000004</v>
          </cell>
        </row>
        <row r="113">
          <cell r="A113">
            <v>128.29766799999999</v>
          </cell>
          <cell r="B113">
            <v>6.6636600000000001</v>
          </cell>
        </row>
        <row r="114">
          <cell r="A114">
            <v>127.84472700000001</v>
          </cell>
          <cell r="B114">
            <v>6.1077940000000002</v>
          </cell>
        </row>
        <row r="115">
          <cell r="A115">
            <v>128.25619499999999</v>
          </cell>
          <cell r="B115">
            <v>6.2447290000000004</v>
          </cell>
        </row>
        <row r="116">
          <cell r="A116">
            <v>127.919708</v>
          </cell>
          <cell r="B116">
            <v>6.946269</v>
          </cell>
        </row>
        <row r="117">
          <cell r="A117">
            <v>127.135925</v>
          </cell>
          <cell r="B117">
            <v>7.2946689999999998</v>
          </cell>
        </row>
        <row r="118">
          <cell r="A118">
            <v>129.28613300000001</v>
          </cell>
          <cell r="B118">
            <v>7.719824</v>
          </cell>
        </row>
        <row r="119">
          <cell r="A119">
            <v>130.17074600000001</v>
          </cell>
          <cell r="B119">
            <v>8.3348379999999995</v>
          </cell>
        </row>
        <row r="120">
          <cell r="A120">
            <v>130.85455300000001</v>
          </cell>
          <cell r="B120">
            <v>8.4213290000000001</v>
          </cell>
        </row>
        <row r="121">
          <cell r="A121">
            <v>130.61019899999999</v>
          </cell>
          <cell r="B121">
            <v>8.6265169999999998</v>
          </cell>
        </row>
        <row r="122">
          <cell r="A122">
            <v>130.629333</v>
          </cell>
          <cell r="B122">
            <v>7.9387290000000004</v>
          </cell>
        </row>
        <row r="123">
          <cell r="A123">
            <v>130.80389400000001</v>
          </cell>
          <cell r="B123">
            <v>7.6980890000000004</v>
          </cell>
        </row>
        <row r="124">
          <cell r="A124">
            <v>129.74179100000001</v>
          </cell>
          <cell r="B124">
            <v>8.0063209999999998</v>
          </cell>
        </row>
        <row r="125">
          <cell r="A125">
            <v>129.64868200000001</v>
          </cell>
          <cell r="B125">
            <v>9.5826010000000004</v>
          </cell>
        </row>
        <row r="126">
          <cell r="A126">
            <v>129.132172</v>
          </cell>
          <cell r="B126">
            <v>11.058063000000001</v>
          </cell>
        </row>
        <row r="127">
          <cell r="A127">
            <v>128.202057</v>
          </cell>
          <cell r="B127">
            <v>11.178903999999999</v>
          </cell>
        </row>
        <row r="128">
          <cell r="A128">
            <v>127.373383</v>
          </cell>
          <cell r="B128">
            <v>11.690359000000001</v>
          </cell>
        </row>
        <row r="129">
          <cell r="A129">
            <v>126.279205</v>
          </cell>
          <cell r="B129">
            <v>11.461268</v>
          </cell>
        </row>
        <row r="130">
          <cell r="A130">
            <v>125.914856</v>
          </cell>
          <cell r="B130">
            <v>10.092122</v>
          </cell>
        </row>
        <row r="131">
          <cell r="A131">
            <v>125.286804</v>
          </cell>
          <cell r="B131">
            <v>8.6083169999999996</v>
          </cell>
        </row>
        <row r="132">
          <cell r="A132">
            <v>124.011261</v>
          </cell>
          <cell r="B132">
            <v>7.1886960000000002</v>
          </cell>
        </row>
        <row r="133">
          <cell r="A133">
            <v>125.4888</v>
          </cell>
          <cell r="B133">
            <v>7.1284169999999998</v>
          </cell>
        </row>
        <row r="134">
          <cell r="A134">
            <v>126.74099699999999</v>
          </cell>
          <cell r="B134">
            <v>7.4701420000000001</v>
          </cell>
        </row>
        <row r="135">
          <cell r="A135">
            <v>127.266693</v>
          </cell>
          <cell r="B135">
            <v>6.5025370000000002</v>
          </cell>
        </row>
        <row r="136">
          <cell r="A136">
            <v>127.672882</v>
          </cell>
          <cell r="B136">
            <v>7.6189640000000001</v>
          </cell>
        </row>
        <row r="137">
          <cell r="A137">
            <v>128.13220200000001</v>
          </cell>
          <cell r="B137">
            <v>8.8026900000000001</v>
          </cell>
        </row>
        <row r="138">
          <cell r="A138">
            <v>128.299835</v>
          </cell>
          <cell r="B138">
            <v>8.7465419999999998</v>
          </cell>
        </row>
        <row r="139">
          <cell r="A139">
            <v>128.74237099999999</v>
          </cell>
          <cell r="B139">
            <v>9.2416520000000002</v>
          </cell>
        </row>
        <row r="140">
          <cell r="A140">
            <v>128.50531000000001</v>
          </cell>
          <cell r="B140">
            <v>9.5295129999999997</v>
          </cell>
        </row>
        <row r="141">
          <cell r="A141">
            <v>128.987244</v>
          </cell>
          <cell r="B141">
            <v>9.6350630000000006</v>
          </cell>
        </row>
        <row r="142">
          <cell r="A142">
            <v>128.72186300000001</v>
          </cell>
          <cell r="B142">
            <v>9.0249450000000007</v>
          </cell>
        </row>
        <row r="143">
          <cell r="A143">
            <v>127.99005099999999</v>
          </cell>
          <cell r="B143">
            <v>9.5404750000000007</v>
          </cell>
        </row>
        <row r="144">
          <cell r="A144">
            <v>127.353088</v>
          </cell>
          <cell r="B144">
            <v>9.7204770000000007</v>
          </cell>
        </row>
        <row r="145">
          <cell r="A145">
            <v>129.01126099999999</v>
          </cell>
          <cell r="B145">
            <v>8.8901959999999995</v>
          </cell>
        </row>
        <row r="146">
          <cell r="A146">
            <v>129.254974</v>
          </cell>
          <cell r="B146">
            <v>7.6903879999999996</v>
          </cell>
        </row>
        <row r="147">
          <cell r="A147">
            <v>129.962311</v>
          </cell>
          <cell r="B147">
            <v>7.1146779999999996</v>
          </cell>
        </row>
        <row r="148">
          <cell r="A148">
            <v>128.92337000000001</v>
          </cell>
          <cell r="B148">
            <v>7.7022300000000001</v>
          </cell>
        </row>
        <row r="149">
          <cell r="A149">
            <v>127.413696</v>
          </cell>
          <cell r="B149">
            <v>8.5210329999999992</v>
          </cell>
        </row>
        <row r="150">
          <cell r="A150">
            <v>125.972534</v>
          </cell>
          <cell r="B150">
            <v>9.3099640000000008</v>
          </cell>
        </row>
        <row r="151">
          <cell r="A151">
            <v>125.959503</v>
          </cell>
          <cell r="B151">
            <v>8.147551</v>
          </cell>
        </row>
        <row r="152">
          <cell r="A152">
            <v>125.78555299999999</v>
          </cell>
          <cell r="B152">
            <v>8.2709659999999996</v>
          </cell>
        </row>
        <row r="153">
          <cell r="A153">
            <v>125.460785</v>
          </cell>
          <cell r="B153">
            <v>8.0772980000000008</v>
          </cell>
        </row>
        <row r="154">
          <cell r="A154">
            <v>126.174103</v>
          </cell>
          <cell r="B154">
            <v>8.0646819999999995</v>
          </cell>
        </row>
        <row r="155">
          <cell r="A155">
            <v>126.409149</v>
          </cell>
          <cell r="B155">
            <v>7.511692</v>
          </cell>
        </row>
        <row r="156">
          <cell r="A156">
            <v>126.664215</v>
          </cell>
          <cell r="B156">
            <v>7.3251169999999997</v>
          </cell>
        </row>
        <row r="157">
          <cell r="A157">
            <v>128.244812</v>
          </cell>
          <cell r="B157">
            <v>6.5250310000000002</v>
          </cell>
        </row>
        <row r="158">
          <cell r="A158">
            <v>129.32195999999999</v>
          </cell>
          <cell r="B158">
            <v>7.3887929999999997</v>
          </cell>
        </row>
        <row r="159">
          <cell r="A159">
            <v>129.88552899999999</v>
          </cell>
          <cell r="B159">
            <v>5.9900320000000002</v>
          </cell>
        </row>
        <row r="160">
          <cell r="A160">
            <v>130.77536000000001</v>
          </cell>
          <cell r="B160">
            <v>5.6901719999999996</v>
          </cell>
        </row>
        <row r="161">
          <cell r="A161">
            <v>131.11526499999999</v>
          </cell>
          <cell r="B161">
            <v>6.395397</v>
          </cell>
        </row>
        <row r="162">
          <cell r="A162">
            <v>130.665344</v>
          </cell>
          <cell r="B162">
            <v>6.4027710000000004</v>
          </cell>
        </row>
        <row r="163">
          <cell r="A163">
            <v>131.27148399999999</v>
          </cell>
          <cell r="B163">
            <v>6.5449409999999997</v>
          </cell>
        </row>
        <row r="164">
          <cell r="A164">
            <v>130.75494399999999</v>
          </cell>
          <cell r="B164">
            <v>8.4117569999999997</v>
          </cell>
        </row>
        <row r="165">
          <cell r="A165">
            <v>130.53582800000001</v>
          </cell>
          <cell r="B165">
            <v>9.4811789999999991</v>
          </cell>
        </row>
        <row r="166">
          <cell r="A166">
            <v>129.294434</v>
          </cell>
          <cell r="B166">
            <v>8.6833080000000002</v>
          </cell>
        </row>
        <row r="167">
          <cell r="A167">
            <v>128.19903600000001</v>
          </cell>
          <cell r="B167">
            <v>8.4839120000000001</v>
          </cell>
        </row>
        <row r="168">
          <cell r="A168">
            <v>127.036469</v>
          </cell>
          <cell r="B168">
            <v>8.9019200000000005</v>
          </cell>
        </row>
        <row r="169">
          <cell r="A169">
            <v>127.135345</v>
          </cell>
          <cell r="B169">
            <v>8.041976</v>
          </cell>
        </row>
        <row r="170">
          <cell r="A170">
            <v>126.51992799999999</v>
          </cell>
          <cell r="B170">
            <v>7.8310149999999998</v>
          </cell>
        </row>
        <row r="171">
          <cell r="A171">
            <v>125.942291</v>
          </cell>
          <cell r="B171">
            <v>8.1082459999999994</v>
          </cell>
        </row>
        <row r="172">
          <cell r="A172">
            <v>125.96661400000001</v>
          </cell>
          <cell r="B172">
            <v>7.3819210000000002</v>
          </cell>
        </row>
        <row r="173">
          <cell r="A173">
            <v>125.57446299999999</v>
          </cell>
          <cell r="B173">
            <v>7.2511520000000003</v>
          </cell>
        </row>
        <row r="174">
          <cell r="A174">
            <v>125.64743</v>
          </cell>
          <cell r="B174">
            <v>7.662115</v>
          </cell>
        </row>
        <row r="175">
          <cell r="A175">
            <v>127.00726299999999</v>
          </cell>
          <cell r="B175">
            <v>9.325825</v>
          </cell>
        </row>
        <row r="176">
          <cell r="A176">
            <v>127.253387</v>
          </cell>
          <cell r="B176">
            <v>10.146124</v>
          </cell>
        </row>
        <row r="177">
          <cell r="A177">
            <v>127.647034</v>
          </cell>
          <cell r="B177">
            <v>11.260294</v>
          </cell>
        </row>
        <row r="178">
          <cell r="A178">
            <v>126.68130499999999</v>
          </cell>
          <cell r="B178">
            <v>10.74047</v>
          </cell>
        </row>
        <row r="179">
          <cell r="A179">
            <v>125.815613</v>
          </cell>
          <cell r="B179">
            <v>9.849145</v>
          </cell>
        </row>
        <row r="180">
          <cell r="A180">
            <v>125.774567</v>
          </cell>
          <cell r="B180">
            <v>9.7954229999999995</v>
          </cell>
        </row>
        <row r="181">
          <cell r="A181">
            <v>126.330872</v>
          </cell>
          <cell r="B181">
            <v>11.182547</v>
          </cell>
        </row>
        <row r="182">
          <cell r="A182">
            <v>127.292297</v>
          </cell>
          <cell r="B182">
            <v>13.142379999999999</v>
          </cell>
        </row>
        <row r="183">
          <cell r="A183">
            <v>127.845062</v>
          </cell>
          <cell r="B183">
            <v>15.097896</v>
          </cell>
        </row>
        <row r="184">
          <cell r="A184">
            <v>127.93338</v>
          </cell>
          <cell r="B184">
            <v>15.864447</v>
          </cell>
        </row>
        <row r="185">
          <cell r="A185">
            <v>129.048157</v>
          </cell>
          <cell r="B185">
            <v>16.58004</v>
          </cell>
        </row>
        <row r="186">
          <cell r="A186">
            <v>130.35931400000001</v>
          </cell>
          <cell r="B186">
            <v>17.900427000000001</v>
          </cell>
        </row>
        <row r="187">
          <cell r="A187">
            <v>129.185394</v>
          </cell>
          <cell r="B187">
            <v>14.634058</v>
          </cell>
        </row>
        <row r="188">
          <cell r="A188">
            <v>129.79324299999999</v>
          </cell>
          <cell r="B188">
            <v>13.782529</v>
          </cell>
        </row>
        <row r="189">
          <cell r="A189">
            <v>129.65219099999999</v>
          </cell>
          <cell r="B189">
            <v>13.448499</v>
          </cell>
        </row>
        <row r="190">
          <cell r="A190">
            <v>128.041687</v>
          </cell>
          <cell r="B190">
            <v>12.800782</v>
          </cell>
        </row>
        <row r="191">
          <cell r="A191">
            <v>126.30249000000001</v>
          </cell>
          <cell r="B191">
            <v>12.855745000000001</v>
          </cell>
        </row>
        <row r="192">
          <cell r="A192">
            <v>125.487915</v>
          </cell>
          <cell r="B192">
            <v>12.795688</v>
          </cell>
        </row>
        <row r="193">
          <cell r="A193">
            <v>125.358856</v>
          </cell>
          <cell r="B193">
            <v>12.295939000000001</v>
          </cell>
        </row>
        <row r="194">
          <cell r="A194">
            <v>125.355042</v>
          </cell>
          <cell r="B194">
            <v>10.415762000000001</v>
          </cell>
        </row>
        <row r="195">
          <cell r="A195">
            <v>125.07894899999999</v>
          </cell>
          <cell r="B195">
            <v>11.507148000000001</v>
          </cell>
        </row>
        <row r="196">
          <cell r="A196">
            <v>124.642639</v>
          </cell>
          <cell r="B196">
            <v>11.360655</v>
          </cell>
        </row>
        <row r="197">
          <cell r="A197">
            <v>124.347137</v>
          </cell>
          <cell r="B197">
            <v>11.215487</v>
          </cell>
        </row>
        <row r="198">
          <cell r="A198">
            <v>123.57666</v>
          </cell>
          <cell r="B198">
            <v>10.073377000000001</v>
          </cell>
        </row>
        <row r="199">
          <cell r="A199">
            <v>125.963104</v>
          </cell>
          <cell r="B199">
            <v>10.315231000000001</v>
          </cell>
        </row>
        <row r="200">
          <cell r="A200">
            <v>128.83902</v>
          </cell>
          <cell r="B200">
            <v>9.7679290000000005</v>
          </cell>
        </row>
        <row r="201">
          <cell r="A201">
            <v>131.063141</v>
          </cell>
          <cell r="B201">
            <v>10.683496</v>
          </cell>
        </row>
        <row r="202">
          <cell r="A202">
            <v>131.44421399999999</v>
          </cell>
          <cell r="B202">
            <v>8.6401620000000001</v>
          </cell>
        </row>
        <row r="203">
          <cell r="A203">
            <v>130.852844</v>
          </cell>
          <cell r="B203">
            <v>7.6363209999999997</v>
          </cell>
        </row>
        <row r="204">
          <cell r="A204">
            <v>131.122803</v>
          </cell>
          <cell r="B204">
            <v>6.757917</v>
          </cell>
        </row>
        <row r="205">
          <cell r="A205">
            <v>129.77887000000001</v>
          </cell>
          <cell r="B205">
            <v>6.5041779999999996</v>
          </cell>
        </row>
        <row r="206">
          <cell r="A206">
            <v>129.13793899999999</v>
          </cell>
          <cell r="B206">
            <v>5.896509</v>
          </cell>
        </row>
        <row r="207">
          <cell r="A207">
            <v>129.09643600000001</v>
          </cell>
          <cell r="B207">
            <v>5.9399110000000004</v>
          </cell>
        </row>
        <row r="208">
          <cell r="A208">
            <v>129.020355</v>
          </cell>
          <cell r="B208">
            <v>6.1212660000000003</v>
          </cell>
        </row>
        <row r="209">
          <cell r="A209">
            <v>129.01739499999999</v>
          </cell>
          <cell r="B209">
            <v>7.0852519999999997</v>
          </cell>
        </row>
        <row r="210">
          <cell r="A210">
            <v>128.72934000000001</v>
          </cell>
          <cell r="B210">
            <v>7.5696019999999997</v>
          </cell>
        </row>
        <row r="211">
          <cell r="A211">
            <v>130.041809</v>
          </cell>
          <cell r="B211">
            <v>7.7020629999999999</v>
          </cell>
        </row>
        <row r="212">
          <cell r="A212">
            <v>131.151062</v>
          </cell>
          <cell r="B212">
            <v>8.0562260000000006</v>
          </cell>
        </row>
        <row r="213">
          <cell r="A213">
            <v>131.39059399999999</v>
          </cell>
          <cell r="B213">
            <v>8.7463940000000004</v>
          </cell>
        </row>
        <row r="214">
          <cell r="A214">
            <v>131.40362500000001</v>
          </cell>
          <cell r="B214">
            <v>9.2278009999999995</v>
          </cell>
        </row>
        <row r="215">
          <cell r="A215">
            <v>131.15850800000001</v>
          </cell>
          <cell r="B215">
            <v>9.7474640000000008</v>
          </cell>
        </row>
        <row r="216">
          <cell r="A216">
            <v>130.91546600000001</v>
          </cell>
          <cell r="B216">
            <v>10.228797999999999</v>
          </cell>
        </row>
        <row r="217">
          <cell r="A217">
            <v>132.314087</v>
          </cell>
          <cell r="B217">
            <v>9.5121099999999998</v>
          </cell>
        </row>
        <row r="218">
          <cell r="A218">
            <v>132.95782500000001</v>
          </cell>
          <cell r="B218">
            <v>8.9383130000000008</v>
          </cell>
        </row>
        <row r="219">
          <cell r="A219">
            <v>133.76391599999999</v>
          </cell>
          <cell r="B219">
            <v>9.0608129999999996</v>
          </cell>
        </row>
        <row r="220">
          <cell r="A220">
            <v>133.76458700000001</v>
          </cell>
          <cell r="B220">
            <v>9.2376550000000002</v>
          </cell>
        </row>
        <row r="221">
          <cell r="A221">
            <v>133.57260099999999</v>
          </cell>
          <cell r="B221">
            <v>9.0684269999999998</v>
          </cell>
        </row>
        <row r="222">
          <cell r="A222">
            <v>133.57910200000001</v>
          </cell>
          <cell r="B222">
            <v>8.9249849999999995</v>
          </cell>
        </row>
        <row r="223">
          <cell r="A223">
            <v>132.94635</v>
          </cell>
          <cell r="B223">
            <v>9.271808</v>
          </cell>
        </row>
        <row r="224">
          <cell r="A224">
            <v>132.20538300000001</v>
          </cell>
          <cell r="B224">
            <v>8.8750289999999996</v>
          </cell>
        </row>
        <row r="225">
          <cell r="A225">
            <v>130.90112300000001</v>
          </cell>
          <cell r="B225">
            <v>8.5568749999999998</v>
          </cell>
        </row>
        <row r="226">
          <cell r="A226">
            <v>130.44781499999999</v>
          </cell>
          <cell r="B226">
            <v>7.9408139999999996</v>
          </cell>
        </row>
        <row r="227">
          <cell r="A227">
            <v>130.802277</v>
          </cell>
          <cell r="B227">
            <v>7.2614390000000002</v>
          </cell>
        </row>
        <row r="228">
          <cell r="A228">
            <v>131.02731299999999</v>
          </cell>
          <cell r="B228">
            <v>6.550421</v>
          </cell>
        </row>
        <row r="229">
          <cell r="A229">
            <v>131.77697800000001</v>
          </cell>
          <cell r="B229">
            <v>7.3804429999999996</v>
          </cell>
        </row>
        <row r="230">
          <cell r="A230">
            <v>131.54858400000001</v>
          </cell>
          <cell r="B230">
            <v>8.8198080000000001</v>
          </cell>
        </row>
        <row r="231">
          <cell r="A231">
            <v>131.40441899999999</v>
          </cell>
          <cell r="B231">
            <v>9.8074150000000007</v>
          </cell>
        </row>
        <row r="232">
          <cell r="A232">
            <v>131.311249</v>
          </cell>
          <cell r="B232">
            <v>9.254766</v>
          </cell>
        </row>
        <row r="233">
          <cell r="A233">
            <v>131.10455300000001</v>
          </cell>
          <cell r="B233">
            <v>9.0884020000000003</v>
          </cell>
        </row>
        <row r="234">
          <cell r="A234">
            <v>130.79199199999999</v>
          </cell>
          <cell r="B234">
            <v>8.9891539999999992</v>
          </cell>
        </row>
        <row r="235">
          <cell r="A235">
            <v>130.095123</v>
          </cell>
          <cell r="B235">
            <v>9.2832139999999992</v>
          </cell>
        </row>
        <row r="236">
          <cell r="A236">
            <v>129.412781</v>
          </cell>
          <cell r="B236">
            <v>9.0631009999999996</v>
          </cell>
        </row>
        <row r="237">
          <cell r="A237">
            <v>128.675049</v>
          </cell>
          <cell r="B237">
            <v>8.8286750000000005</v>
          </cell>
        </row>
        <row r="238">
          <cell r="A238">
            <v>127.62359600000001</v>
          </cell>
          <cell r="B238">
            <v>8.5464269999999996</v>
          </cell>
        </row>
        <row r="239">
          <cell r="A239">
            <v>127.496307</v>
          </cell>
          <cell r="B239">
            <v>7.9508520000000003</v>
          </cell>
        </row>
        <row r="240">
          <cell r="A240">
            <v>127.427216</v>
          </cell>
          <cell r="B240">
            <v>7.9894210000000001</v>
          </cell>
        </row>
        <row r="241">
          <cell r="A241">
            <v>128.66366600000001</v>
          </cell>
          <cell r="B241">
            <v>8.3349620000000009</v>
          </cell>
        </row>
        <row r="242">
          <cell r="A242">
            <v>129.466309</v>
          </cell>
          <cell r="B242">
            <v>8.143459</v>
          </cell>
        </row>
        <row r="243">
          <cell r="A243">
            <v>129.65896599999999</v>
          </cell>
          <cell r="B243">
            <v>8.4951340000000002</v>
          </cell>
        </row>
        <row r="244">
          <cell r="A244">
            <v>127.690704</v>
          </cell>
          <cell r="B244">
            <v>9.1035959999999996</v>
          </cell>
        </row>
        <row r="245">
          <cell r="A245">
            <v>125.35934399999999</v>
          </cell>
          <cell r="B245">
            <v>9.2017089999999993</v>
          </cell>
        </row>
        <row r="246">
          <cell r="A246">
            <v>124.60000599999999</v>
          </cell>
          <cell r="B246">
            <v>9.5678099999999997</v>
          </cell>
        </row>
        <row r="247">
          <cell r="A247">
            <v>126.220581</v>
          </cell>
          <cell r="B247">
            <v>8.9774200000000004</v>
          </cell>
        </row>
        <row r="248">
          <cell r="A248">
            <v>127.89572099999999</v>
          </cell>
          <cell r="B248">
            <v>9.2416520000000002</v>
          </cell>
        </row>
        <row r="249">
          <cell r="A249">
            <v>129.22998000000001</v>
          </cell>
          <cell r="B249">
            <v>8.5194290000000006</v>
          </cell>
        </row>
        <row r="250">
          <cell r="A250">
            <v>128.86120600000001</v>
          </cell>
          <cell r="B250">
            <v>9.4038319999999995</v>
          </cell>
        </row>
        <row r="251">
          <cell r="A251">
            <v>129.33410599999999</v>
          </cell>
          <cell r="B251">
            <v>9.0395439999999994</v>
          </cell>
        </row>
        <row r="252">
          <cell r="A252">
            <v>128.455017</v>
          </cell>
          <cell r="B252">
            <v>8.8760300000000001</v>
          </cell>
        </row>
        <row r="253">
          <cell r="A253">
            <v>127.269775</v>
          </cell>
          <cell r="B253">
            <v>9.8824729999999992</v>
          </cell>
        </row>
        <row r="254">
          <cell r="A254">
            <v>126.03185999999999</v>
          </cell>
          <cell r="B254">
            <v>10.176138999999999</v>
          </cell>
        </row>
        <row r="255">
          <cell r="A255">
            <v>125.167542</v>
          </cell>
          <cell r="B255">
            <v>10.576193</v>
          </cell>
        </row>
        <row r="256">
          <cell r="A256">
            <v>125.893097</v>
          </cell>
          <cell r="B256">
            <v>10.553474</v>
          </cell>
        </row>
        <row r="257">
          <cell r="A257">
            <v>126.140137</v>
          </cell>
          <cell r="B257">
            <v>11.955462000000001</v>
          </cell>
        </row>
        <row r="258">
          <cell r="A258">
            <v>126.620941</v>
          </cell>
          <cell r="B258">
            <v>11.432798</v>
          </cell>
        </row>
        <row r="259">
          <cell r="A259">
            <v>126.094391</v>
          </cell>
          <cell r="B259">
            <v>10.800799</v>
          </cell>
        </row>
        <row r="260">
          <cell r="A260">
            <v>125.762939</v>
          </cell>
          <cell r="B260">
            <v>10.029512</v>
          </cell>
        </row>
        <row r="261">
          <cell r="A261">
            <v>125.880066</v>
          </cell>
          <cell r="B261">
            <v>9.8054740000000002</v>
          </cell>
        </row>
        <row r="262">
          <cell r="A262">
            <v>125.605194</v>
          </cell>
          <cell r="B262">
            <v>9.7996029999999994</v>
          </cell>
        </row>
        <row r="263">
          <cell r="A263">
            <v>125.092316</v>
          </cell>
          <cell r="B263">
            <v>9.1465499999999995</v>
          </cell>
        </row>
        <row r="264">
          <cell r="A264">
            <v>125.05697600000001</v>
          </cell>
          <cell r="B264">
            <v>8.0719879999999993</v>
          </cell>
        </row>
        <row r="265">
          <cell r="A265">
            <v>126.523132</v>
          </cell>
          <cell r="B265">
            <v>8.1772580000000001</v>
          </cell>
        </row>
        <row r="266">
          <cell r="A266">
            <v>126.971771</v>
          </cell>
          <cell r="B266">
            <v>6.9299780000000002</v>
          </cell>
        </row>
        <row r="267">
          <cell r="A267">
            <v>127.225769</v>
          </cell>
          <cell r="B267">
            <v>6.3045809999999998</v>
          </cell>
        </row>
        <row r="268">
          <cell r="A268">
            <v>127.750916</v>
          </cell>
          <cell r="B268">
            <v>7.4813689999999999</v>
          </cell>
        </row>
        <row r="269">
          <cell r="A269">
            <v>129.19592299999999</v>
          </cell>
          <cell r="B269">
            <v>7.7529130000000004</v>
          </cell>
        </row>
        <row r="270">
          <cell r="A270">
            <v>129.30123900000001</v>
          </cell>
          <cell r="B270">
            <v>7.9476069999999996</v>
          </cell>
        </row>
        <row r="271">
          <cell r="A271">
            <v>128.24835200000001</v>
          </cell>
          <cell r="B271">
            <v>8.7344939999999998</v>
          </cell>
        </row>
        <row r="272">
          <cell r="A272">
            <v>127.60940600000001</v>
          </cell>
          <cell r="B272">
            <v>9.7505500000000005</v>
          </cell>
        </row>
        <row r="273">
          <cell r="A273">
            <v>127.77969400000001</v>
          </cell>
          <cell r="B273">
            <v>10.807541000000001</v>
          </cell>
        </row>
        <row r="274">
          <cell r="A274">
            <v>129.40329</v>
          </cell>
          <cell r="B274">
            <v>9.0261270000000007</v>
          </cell>
        </row>
        <row r="275">
          <cell r="A275">
            <v>130.230774</v>
          </cell>
          <cell r="B275">
            <v>8.0736329999999992</v>
          </cell>
        </row>
        <row r="276">
          <cell r="A276">
            <v>130.55246</v>
          </cell>
          <cell r="B276">
            <v>8.4868020000000008</v>
          </cell>
        </row>
        <row r="277">
          <cell r="A277">
            <v>129.553101</v>
          </cell>
          <cell r="B277">
            <v>8.5972200000000001</v>
          </cell>
        </row>
        <row r="278">
          <cell r="A278">
            <v>128.09442100000001</v>
          </cell>
          <cell r="B278">
            <v>8.120692</v>
          </cell>
        </row>
        <row r="279">
          <cell r="A279">
            <v>127.782532</v>
          </cell>
          <cell r="B279">
            <v>8.3885280000000009</v>
          </cell>
        </row>
        <row r="280">
          <cell r="A280">
            <v>128.185303</v>
          </cell>
          <cell r="B280">
            <v>9.6631289999999996</v>
          </cell>
        </row>
        <row r="281">
          <cell r="A281">
            <v>128.279358</v>
          </cell>
          <cell r="B281">
            <v>9.2838480000000008</v>
          </cell>
        </row>
        <row r="282">
          <cell r="A282">
            <v>128.511719</v>
          </cell>
          <cell r="B282">
            <v>10.22912</v>
          </cell>
        </row>
        <row r="283">
          <cell r="A283">
            <v>127.100708</v>
          </cell>
          <cell r="B283">
            <v>9.4173840000000002</v>
          </cell>
        </row>
        <row r="284">
          <cell r="A284">
            <v>126.27572600000001</v>
          </cell>
          <cell r="B284">
            <v>8.6640069999999998</v>
          </cell>
        </row>
        <row r="285">
          <cell r="A285">
            <v>125.922577</v>
          </cell>
          <cell r="B285">
            <v>7.7258899999999997</v>
          </cell>
        </row>
        <row r="286">
          <cell r="A286">
            <v>125.189972</v>
          </cell>
          <cell r="B286">
            <v>6.7578230000000001</v>
          </cell>
        </row>
        <row r="287">
          <cell r="A287">
            <v>124.515564</v>
          </cell>
          <cell r="B287">
            <v>6.3290090000000001</v>
          </cell>
        </row>
        <row r="288">
          <cell r="A288">
            <v>124.10470599999999</v>
          </cell>
          <cell r="B288">
            <v>6.1751180000000003</v>
          </cell>
        </row>
        <row r="289">
          <cell r="A289">
            <v>124.446136</v>
          </cell>
          <cell r="B289">
            <v>7.7384409999999999</v>
          </cell>
        </row>
        <row r="290">
          <cell r="A290">
            <v>124.70208700000001</v>
          </cell>
          <cell r="B290">
            <v>9.9015579999999996</v>
          </cell>
        </row>
        <row r="291">
          <cell r="A291">
            <v>125.346558</v>
          </cell>
          <cell r="B291">
            <v>11.405540999999999</v>
          </cell>
        </row>
        <row r="292">
          <cell r="A292">
            <v>126.782471</v>
          </cell>
          <cell r="B292">
            <v>14.867006999999999</v>
          </cell>
        </row>
        <row r="293">
          <cell r="A293">
            <v>126.931366</v>
          </cell>
          <cell r="B293">
            <v>16.196621</v>
          </cell>
        </row>
        <row r="294">
          <cell r="A294">
            <v>127.19058200000001</v>
          </cell>
          <cell r="B294">
            <v>22.317421</v>
          </cell>
        </row>
        <row r="295">
          <cell r="A295">
            <v>126.166962</v>
          </cell>
          <cell r="B295">
            <v>17.548002</v>
          </cell>
        </row>
        <row r="296">
          <cell r="A296">
            <v>125.369873</v>
          </cell>
          <cell r="B296">
            <v>15.298315000000001</v>
          </cell>
        </row>
        <row r="297">
          <cell r="A297">
            <v>125.05249000000001</v>
          </cell>
          <cell r="B297">
            <v>14.569646000000001</v>
          </cell>
        </row>
        <row r="298">
          <cell r="A298">
            <v>125.548767</v>
          </cell>
          <cell r="B298">
            <v>14.193451</v>
          </cell>
        </row>
        <row r="299">
          <cell r="A299">
            <v>126.14883399999999</v>
          </cell>
          <cell r="B299">
            <v>13.19214</v>
          </cell>
        </row>
        <row r="300">
          <cell r="A300">
            <v>126.61663799999999</v>
          </cell>
          <cell r="B300">
            <v>12.555282999999999</v>
          </cell>
        </row>
        <row r="301">
          <cell r="A301">
            <v>125.908295</v>
          </cell>
          <cell r="B301">
            <v>10.634952</v>
          </cell>
        </row>
        <row r="302">
          <cell r="A302">
            <v>125.893951</v>
          </cell>
          <cell r="B302">
            <v>9.2637929999999997</v>
          </cell>
        </row>
        <row r="303">
          <cell r="A303">
            <v>125.386841</v>
          </cell>
          <cell r="B303">
            <v>9.4544709999999998</v>
          </cell>
        </row>
        <row r="304">
          <cell r="A304">
            <v>125.420593</v>
          </cell>
          <cell r="B304">
            <v>9.4625640000000004</v>
          </cell>
        </row>
        <row r="305">
          <cell r="A305">
            <v>126.095612</v>
          </cell>
          <cell r="B305">
            <v>10.645225999999999</v>
          </cell>
        </row>
        <row r="306">
          <cell r="A306">
            <v>126.13003500000001</v>
          </cell>
          <cell r="B306">
            <v>10.738251</v>
          </cell>
        </row>
        <row r="307">
          <cell r="A307">
            <v>128.19027700000001</v>
          </cell>
          <cell r="B307">
            <v>9.6030429999999996</v>
          </cell>
        </row>
        <row r="308">
          <cell r="A308">
            <v>129.357056</v>
          </cell>
          <cell r="B308">
            <v>7.8418669999999997</v>
          </cell>
        </row>
        <row r="309">
          <cell r="A309">
            <v>130.25198399999999</v>
          </cell>
          <cell r="B309">
            <v>7.6748240000000001</v>
          </cell>
        </row>
        <row r="310">
          <cell r="A310">
            <v>129.874146</v>
          </cell>
          <cell r="B310">
            <v>7.9789260000000004</v>
          </cell>
        </row>
        <row r="311">
          <cell r="A311">
            <v>129.30175800000001</v>
          </cell>
          <cell r="B311">
            <v>8.9553709999999995</v>
          </cell>
        </row>
        <row r="312">
          <cell r="A312">
            <v>128.143799</v>
          </cell>
          <cell r="B312">
            <v>9.7107650000000003</v>
          </cell>
        </row>
        <row r="313">
          <cell r="A313">
            <v>126.790222</v>
          </cell>
          <cell r="B313">
            <v>10.225379</v>
          </cell>
        </row>
        <row r="314">
          <cell r="A314">
            <v>125.396179</v>
          </cell>
          <cell r="B314">
            <v>10.933005</v>
          </cell>
        </row>
        <row r="315">
          <cell r="A315">
            <v>124.668121</v>
          </cell>
          <cell r="B315">
            <v>10.019304</v>
          </cell>
        </row>
        <row r="316">
          <cell r="A316">
            <v>124.79641700000001</v>
          </cell>
          <cell r="B316">
            <v>9.9535470000000004</v>
          </cell>
        </row>
        <row r="317">
          <cell r="A317">
            <v>125.145691</v>
          </cell>
          <cell r="B317">
            <v>9.7682310000000001</v>
          </cell>
        </row>
        <row r="318">
          <cell r="A318">
            <v>124.260132</v>
          </cell>
          <cell r="B318">
            <v>10.753857</v>
          </cell>
        </row>
        <row r="319">
          <cell r="A319">
            <v>125.31100499999999</v>
          </cell>
          <cell r="B319">
            <v>9.757517</v>
          </cell>
        </row>
        <row r="320">
          <cell r="A320">
            <v>125.58944700000001</v>
          </cell>
          <cell r="B320">
            <v>9.4269490000000005</v>
          </cell>
        </row>
        <row r="321">
          <cell r="A321">
            <v>125.93551600000001</v>
          </cell>
          <cell r="B321">
            <v>9.3302619999999994</v>
          </cell>
        </row>
        <row r="322">
          <cell r="A322">
            <v>126.222534</v>
          </cell>
          <cell r="B322">
            <v>8.8606660000000002</v>
          </cell>
        </row>
        <row r="323">
          <cell r="A323">
            <v>127.108124</v>
          </cell>
          <cell r="B323">
            <v>8.3423809999999996</v>
          </cell>
        </row>
        <row r="324">
          <cell r="A324">
            <v>128.01861600000001</v>
          </cell>
          <cell r="B324">
            <v>8.4707519999999992</v>
          </cell>
        </row>
        <row r="325">
          <cell r="A325">
            <v>129.050568</v>
          </cell>
          <cell r="B325">
            <v>8.1723540000000003</v>
          </cell>
        </row>
        <row r="326">
          <cell r="A326">
            <v>130.14505</v>
          </cell>
          <cell r="B326">
            <v>6.6888129999999997</v>
          </cell>
        </row>
        <row r="327">
          <cell r="A327">
            <v>131.06140099999999</v>
          </cell>
          <cell r="B327">
            <v>6.1935149999999997</v>
          </cell>
        </row>
        <row r="328">
          <cell r="A328">
            <v>130.93691999999999</v>
          </cell>
          <cell r="B328">
            <v>7.0679720000000001</v>
          </cell>
        </row>
        <row r="329">
          <cell r="A329">
            <v>130.79949999999999</v>
          </cell>
          <cell r="B329">
            <v>7.349818</v>
          </cell>
        </row>
        <row r="330">
          <cell r="A330">
            <v>130.392853</v>
          </cell>
          <cell r="B330">
            <v>8.0134749999999997</v>
          </cell>
        </row>
        <row r="331">
          <cell r="A331">
            <v>130.80621300000001</v>
          </cell>
          <cell r="B331">
            <v>8.3850909999999992</v>
          </cell>
        </row>
        <row r="332">
          <cell r="A332">
            <v>130.89080799999999</v>
          </cell>
          <cell r="B332">
            <v>8.2929560000000002</v>
          </cell>
        </row>
        <row r="333">
          <cell r="A333">
            <v>130.72006200000001</v>
          </cell>
          <cell r="B333">
            <v>8.5622559999999996</v>
          </cell>
        </row>
        <row r="334">
          <cell r="A334">
            <v>129.46814000000001</v>
          </cell>
          <cell r="B334">
            <v>10.277526</v>
          </cell>
        </row>
        <row r="335">
          <cell r="A335">
            <v>128.84726000000001</v>
          </cell>
          <cell r="B335">
            <v>11.209289999999999</v>
          </cell>
        </row>
        <row r="336">
          <cell r="A336">
            <v>128.59167500000001</v>
          </cell>
          <cell r="B336">
            <v>11.598621</v>
          </cell>
        </row>
        <row r="337">
          <cell r="A337">
            <v>129.068512</v>
          </cell>
          <cell r="B337">
            <v>10.56697</v>
          </cell>
        </row>
        <row r="338">
          <cell r="A338">
            <v>129.70846599999999</v>
          </cell>
          <cell r="B338">
            <v>10.075608000000001</v>
          </cell>
        </row>
        <row r="339">
          <cell r="A339">
            <v>130.221619</v>
          </cell>
          <cell r="B339">
            <v>9.8988049999999994</v>
          </cell>
        </row>
        <row r="340">
          <cell r="A340">
            <v>128.56634500000001</v>
          </cell>
          <cell r="B340">
            <v>11.344908999999999</v>
          </cell>
        </row>
        <row r="341">
          <cell r="A341">
            <v>127.89688099999999</v>
          </cell>
          <cell r="B341">
            <v>12.699268</v>
          </cell>
        </row>
        <row r="342">
          <cell r="A342">
            <v>127.25720200000001</v>
          </cell>
          <cell r="B342">
            <v>13.452785</v>
          </cell>
        </row>
        <row r="343">
          <cell r="A343">
            <v>127.17907700000001</v>
          </cell>
          <cell r="B343">
            <v>13.866204</v>
          </cell>
        </row>
        <row r="344">
          <cell r="A344">
            <v>127.333191</v>
          </cell>
          <cell r="B344">
            <v>13.947839</v>
          </cell>
        </row>
        <row r="345">
          <cell r="A345">
            <v>126.976685</v>
          </cell>
          <cell r="B345">
            <v>14.780868</v>
          </cell>
        </row>
        <row r="346">
          <cell r="A346">
            <v>127.48187299999999</v>
          </cell>
          <cell r="B346">
            <v>13.000230999999999</v>
          </cell>
        </row>
        <row r="347">
          <cell r="A347">
            <v>128.75659200000001</v>
          </cell>
          <cell r="B347">
            <v>11.570784</v>
          </cell>
        </row>
        <row r="348">
          <cell r="A348">
            <v>129.392944</v>
          </cell>
          <cell r="B348">
            <v>10.691388</v>
          </cell>
        </row>
        <row r="349">
          <cell r="A349">
            <v>130.203979</v>
          </cell>
          <cell r="B349">
            <v>10.213701</v>
          </cell>
        </row>
        <row r="350">
          <cell r="A350">
            <v>130.473389</v>
          </cell>
          <cell r="B350">
            <v>10.239966000000001</v>
          </cell>
        </row>
        <row r="351">
          <cell r="A351">
            <v>130.89059399999999</v>
          </cell>
          <cell r="B351">
            <v>9.593852</v>
          </cell>
        </row>
        <row r="352">
          <cell r="A352">
            <v>130.69790599999999</v>
          </cell>
          <cell r="B352">
            <v>10.405398</v>
          </cell>
        </row>
        <row r="353">
          <cell r="A353">
            <v>130.99380500000001</v>
          </cell>
          <cell r="B353">
            <v>11.03506</v>
          </cell>
        </row>
        <row r="354">
          <cell r="A354">
            <v>131.21118200000001</v>
          </cell>
          <cell r="B354">
            <v>10.707155999999999</v>
          </cell>
        </row>
        <row r="355">
          <cell r="A355">
            <v>131.11059599999999</v>
          </cell>
          <cell r="B355">
            <v>10.179755999999999</v>
          </cell>
        </row>
        <row r="356">
          <cell r="A356">
            <v>131.32836900000001</v>
          </cell>
          <cell r="B356">
            <v>11.503337</v>
          </cell>
        </row>
        <row r="357">
          <cell r="A357">
            <v>131.279968</v>
          </cell>
          <cell r="B357">
            <v>11.361359</v>
          </cell>
        </row>
        <row r="358">
          <cell r="A358">
            <v>130.16525300000001</v>
          </cell>
          <cell r="B358">
            <v>10.554691999999999</v>
          </cell>
        </row>
        <row r="359">
          <cell r="A359">
            <v>130.08895899999999</v>
          </cell>
          <cell r="B359">
            <v>9.6056290000000004</v>
          </cell>
        </row>
        <row r="360">
          <cell r="A360">
            <v>129.152771</v>
          </cell>
          <cell r="B360">
            <v>9.2620159999999991</v>
          </cell>
        </row>
        <row r="361">
          <cell r="A361">
            <v>129.85079999999999</v>
          </cell>
          <cell r="B361">
            <v>9.2761080000000007</v>
          </cell>
        </row>
        <row r="362">
          <cell r="A362">
            <v>130.17871099999999</v>
          </cell>
          <cell r="B362">
            <v>10.662519</v>
          </cell>
        </row>
        <row r="363">
          <cell r="A363">
            <v>131.277466</v>
          </cell>
          <cell r="B363">
            <v>12.322984</v>
          </cell>
        </row>
        <row r="364">
          <cell r="A364">
            <v>130.22051999999999</v>
          </cell>
          <cell r="B364">
            <v>11.542628000000001</v>
          </cell>
        </row>
        <row r="365">
          <cell r="A365">
            <v>128.92108200000001</v>
          </cell>
          <cell r="B365">
            <v>10.708701</v>
          </cell>
        </row>
        <row r="366">
          <cell r="A366">
            <v>128.010254</v>
          </cell>
          <cell r="B366">
            <v>10.637919</v>
          </cell>
        </row>
        <row r="367">
          <cell r="A367">
            <v>128.41085799999999</v>
          </cell>
          <cell r="B367">
            <v>11.002447</v>
          </cell>
        </row>
        <row r="368">
          <cell r="A368">
            <v>128.79791299999999</v>
          </cell>
          <cell r="B368">
            <v>10.939429000000001</v>
          </cell>
        </row>
        <row r="369">
          <cell r="A369">
            <v>129.04174800000001</v>
          </cell>
          <cell r="B369">
            <v>10.599361999999999</v>
          </cell>
        </row>
        <row r="370">
          <cell r="A370">
            <v>130.264893</v>
          </cell>
          <cell r="B370">
            <v>11.593385</v>
          </cell>
        </row>
        <row r="371">
          <cell r="A371">
            <v>130.52420000000001</v>
          </cell>
          <cell r="B371">
            <v>13.085910999999999</v>
          </cell>
        </row>
        <row r="372">
          <cell r="A372">
            <v>130.436432</v>
          </cell>
          <cell r="B372">
            <v>15.03302</v>
          </cell>
        </row>
        <row r="373">
          <cell r="A373">
            <v>129.60379</v>
          </cell>
          <cell r="B373">
            <v>14.197400999999999</v>
          </cell>
        </row>
        <row r="374">
          <cell r="A374">
            <v>129.02542099999999</v>
          </cell>
          <cell r="B374">
            <v>12.845528</v>
          </cell>
        </row>
        <row r="375">
          <cell r="A375">
            <v>128.70581100000001</v>
          </cell>
          <cell r="B375">
            <v>13.032536</v>
          </cell>
        </row>
        <row r="376">
          <cell r="A376">
            <v>128.752869</v>
          </cell>
          <cell r="B376">
            <v>13.777253</v>
          </cell>
        </row>
        <row r="377">
          <cell r="A377">
            <v>128.649811</v>
          </cell>
          <cell r="B377">
            <v>15.736637</v>
          </cell>
        </row>
        <row r="378">
          <cell r="A378">
            <v>128.48114000000001</v>
          </cell>
          <cell r="B378">
            <v>17.589003000000002</v>
          </cell>
        </row>
        <row r="379">
          <cell r="A379">
            <v>129.52032500000001</v>
          </cell>
          <cell r="B379">
            <v>17.352428</v>
          </cell>
        </row>
        <row r="380">
          <cell r="A380">
            <v>130.98709099999999</v>
          </cell>
          <cell r="B380">
            <v>15.855783000000001</v>
          </cell>
        </row>
        <row r="381">
          <cell r="A381">
            <v>131.721619</v>
          </cell>
          <cell r="B381">
            <v>13.405542000000001</v>
          </cell>
        </row>
        <row r="382">
          <cell r="A382">
            <v>129.76449600000001</v>
          </cell>
          <cell r="B382">
            <v>13.779057</v>
          </cell>
        </row>
        <row r="383">
          <cell r="A383">
            <v>129.810089</v>
          </cell>
          <cell r="B383">
            <v>14.855141</v>
          </cell>
        </row>
        <row r="384">
          <cell r="A384">
            <v>129.63790900000001</v>
          </cell>
          <cell r="B384">
            <v>13.67901</v>
          </cell>
        </row>
        <row r="385">
          <cell r="A385">
            <v>129.66528299999999</v>
          </cell>
          <cell r="B385">
            <v>13.638178</v>
          </cell>
        </row>
        <row r="386">
          <cell r="A386">
            <v>129.14804100000001</v>
          </cell>
          <cell r="B386">
            <v>12.541051</v>
          </cell>
        </row>
        <row r="387">
          <cell r="A387">
            <v>129.23693800000001</v>
          </cell>
          <cell r="B387">
            <v>13.077311999999999</v>
          </cell>
        </row>
        <row r="388">
          <cell r="A388">
            <v>129.661407</v>
          </cell>
          <cell r="B388">
            <v>13.157970000000001</v>
          </cell>
        </row>
        <row r="389">
          <cell r="A389">
            <v>130.52508499999999</v>
          </cell>
          <cell r="B389">
            <v>12.947049</v>
          </cell>
        </row>
        <row r="390">
          <cell r="A390">
            <v>131.108215</v>
          </cell>
          <cell r="B390">
            <v>11.954097000000001</v>
          </cell>
        </row>
        <row r="391">
          <cell r="A391">
            <v>130.83377100000001</v>
          </cell>
          <cell r="B391">
            <v>11.833166</v>
          </cell>
        </row>
        <row r="392">
          <cell r="A392">
            <v>130.28295900000001</v>
          </cell>
          <cell r="B392">
            <v>10.593524</v>
          </cell>
        </row>
        <row r="393">
          <cell r="A393">
            <v>130.00701900000001</v>
          </cell>
          <cell r="B393">
            <v>9.8876100000000005</v>
          </cell>
        </row>
        <row r="394">
          <cell r="A394">
            <v>131.333923</v>
          </cell>
          <cell r="B394">
            <v>10.532923</v>
          </cell>
        </row>
        <row r="395">
          <cell r="A395">
            <v>132.344482</v>
          </cell>
          <cell r="B395">
            <v>10.650994000000001</v>
          </cell>
        </row>
        <row r="396">
          <cell r="A396">
            <v>133.018036</v>
          </cell>
          <cell r="B396">
            <v>11.438682999999999</v>
          </cell>
        </row>
        <row r="397">
          <cell r="A397">
            <v>132.93579099999999</v>
          </cell>
          <cell r="B397">
            <v>10.848976</v>
          </cell>
        </row>
        <row r="398">
          <cell r="A398">
            <v>132.50848400000001</v>
          </cell>
          <cell r="B398">
            <v>10.526966</v>
          </cell>
        </row>
        <row r="399">
          <cell r="A399">
            <v>131.72277800000001</v>
          </cell>
          <cell r="B399">
            <v>10.804995999999999</v>
          </cell>
        </row>
        <row r="400">
          <cell r="A400">
            <v>132.59936500000001</v>
          </cell>
          <cell r="B400">
            <v>10.500083</v>
          </cell>
        </row>
        <row r="401">
          <cell r="A401">
            <v>132.181915</v>
          </cell>
          <cell r="B401">
            <v>12.025631000000001</v>
          </cell>
        </row>
        <row r="402">
          <cell r="A402">
            <v>128.88076799999999</v>
          </cell>
          <cell r="B402">
            <v>12.309072</v>
          </cell>
        </row>
        <row r="403">
          <cell r="A403">
            <v>129.292328</v>
          </cell>
          <cell r="B403">
            <v>12.011099</v>
          </cell>
        </row>
        <row r="404">
          <cell r="A404">
            <v>130.974335</v>
          </cell>
          <cell r="B404">
            <v>10.021032</v>
          </cell>
        </row>
        <row r="405">
          <cell r="A405">
            <v>130.84112500000001</v>
          </cell>
          <cell r="B405">
            <v>8.2567129999999995</v>
          </cell>
        </row>
        <row r="406">
          <cell r="A406">
            <v>128.21380600000001</v>
          </cell>
          <cell r="B406">
            <v>8.6656060000000004</v>
          </cell>
        </row>
        <row r="407">
          <cell r="A407">
            <v>126.776764</v>
          </cell>
          <cell r="B407">
            <v>7.9858779999999996</v>
          </cell>
        </row>
        <row r="408">
          <cell r="A408">
            <v>126.852875</v>
          </cell>
          <cell r="B408">
            <v>8.0715959999999995</v>
          </cell>
        </row>
        <row r="409">
          <cell r="A409">
            <v>128.24350000000001</v>
          </cell>
          <cell r="B409">
            <v>8.6380020000000002</v>
          </cell>
        </row>
        <row r="410">
          <cell r="A410">
            <v>128.40579199999999</v>
          </cell>
          <cell r="B410">
            <v>8.4338049999999996</v>
          </cell>
        </row>
        <row r="411">
          <cell r="A411">
            <v>129.333832</v>
          </cell>
          <cell r="B411">
            <v>7.304862</v>
          </cell>
        </row>
        <row r="412">
          <cell r="A412">
            <v>128.457977</v>
          </cell>
          <cell r="B412">
            <v>7.1259769999999998</v>
          </cell>
        </row>
        <row r="413">
          <cell r="A413">
            <v>127.762665</v>
          </cell>
          <cell r="B413">
            <v>6.7265519999999999</v>
          </cell>
        </row>
        <row r="414">
          <cell r="A414">
            <v>126.720825</v>
          </cell>
          <cell r="B414">
            <v>5.7020730000000004</v>
          </cell>
        </row>
        <row r="415">
          <cell r="A415">
            <v>125.397339</v>
          </cell>
          <cell r="B415">
            <v>6.1893640000000003</v>
          </cell>
        </row>
        <row r="416">
          <cell r="A416">
            <v>125.252838</v>
          </cell>
          <cell r="B416">
            <v>6.6385439999999996</v>
          </cell>
        </row>
        <row r="417">
          <cell r="A417">
            <v>124.509827</v>
          </cell>
          <cell r="B417">
            <v>7.3679959999999998</v>
          </cell>
        </row>
        <row r="418">
          <cell r="A418">
            <v>124.650848</v>
          </cell>
          <cell r="B418">
            <v>7.9698260000000003</v>
          </cell>
        </row>
        <row r="419">
          <cell r="A419">
            <v>125.11563099999999</v>
          </cell>
          <cell r="B419">
            <v>8.2507950000000001</v>
          </cell>
        </row>
        <row r="420">
          <cell r="A420">
            <v>125.19006299999999</v>
          </cell>
          <cell r="B420">
            <v>8.6901879999999991</v>
          </cell>
        </row>
        <row r="421">
          <cell r="A421">
            <v>125.073944</v>
          </cell>
          <cell r="B421">
            <v>9.3760659999999998</v>
          </cell>
        </row>
        <row r="422">
          <cell r="A422">
            <v>125.107727</v>
          </cell>
          <cell r="B422">
            <v>10.004336</v>
          </cell>
        </row>
        <row r="423">
          <cell r="A423">
            <v>125.07598900000001</v>
          </cell>
          <cell r="B423">
            <v>10.827392</v>
          </cell>
        </row>
        <row r="424">
          <cell r="A424">
            <v>125.76565600000001</v>
          </cell>
          <cell r="B424">
            <v>9.9995720000000006</v>
          </cell>
        </row>
        <row r="425">
          <cell r="A425">
            <v>126.068939</v>
          </cell>
          <cell r="B425">
            <v>8.7123290000000004</v>
          </cell>
        </row>
        <row r="426">
          <cell r="A426">
            <v>126.64819300000001</v>
          </cell>
          <cell r="B426">
            <v>8.6984870000000001</v>
          </cell>
        </row>
        <row r="427">
          <cell r="A427">
            <v>126.87713599999999</v>
          </cell>
          <cell r="B427">
            <v>7.9037660000000001</v>
          </cell>
        </row>
        <row r="428">
          <cell r="A428">
            <v>127.032837</v>
          </cell>
          <cell r="B428">
            <v>7.7602909999999996</v>
          </cell>
        </row>
        <row r="429">
          <cell r="A429">
            <v>127.00357099999999</v>
          </cell>
          <cell r="B429">
            <v>7.3884879999999997</v>
          </cell>
        </row>
        <row r="430">
          <cell r="A430">
            <v>128.52294900000001</v>
          </cell>
          <cell r="B430">
            <v>7.307957</v>
          </cell>
        </row>
        <row r="431">
          <cell r="A431">
            <v>129.89883399999999</v>
          </cell>
          <cell r="B431">
            <v>7.1562700000000001</v>
          </cell>
        </row>
        <row r="432">
          <cell r="A432">
            <v>130.36840799999999</v>
          </cell>
          <cell r="B432">
            <v>7.2574969999999999</v>
          </cell>
        </row>
        <row r="433">
          <cell r="A433">
            <v>131.08145099999999</v>
          </cell>
          <cell r="B433">
            <v>7.7135860000000003</v>
          </cell>
        </row>
        <row r="434">
          <cell r="A434">
            <v>131.67068499999999</v>
          </cell>
          <cell r="B434">
            <v>8.1292939999999998</v>
          </cell>
        </row>
        <row r="435">
          <cell r="A435">
            <v>131.35861199999999</v>
          </cell>
          <cell r="B435">
            <v>7.8754169999999997</v>
          </cell>
        </row>
        <row r="436">
          <cell r="A436">
            <v>130.14743000000001</v>
          </cell>
          <cell r="B436">
            <v>7.7139439999999997</v>
          </cell>
        </row>
        <row r="437">
          <cell r="A437">
            <v>129.69601399999999</v>
          </cell>
          <cell r="B437">
            <v>8.7246640000000006</v>
          </cell>
        </row>
        <row r="438">
          <cell r="A438">
            <v>129.82931500000001</v>
          </cell>
          <cell r="B438">
            <v>7.604889</v>
          </cell>
        </row>
        <row r="439">
          <cell r="A439">
            <v>129.13815299999999</v>
          </cell>
          <cell r="B439">
            <v>7.2303350000000002</v>
          </cell>
        </row>
        <row r="440">
          <cell r="A440">
            <v>128.59033199999999</v>
          </cell>
          <cell r="B440">
            <v>6.6273879999999998</v>
          </cell>
        </row>
        <row r="441">
          <cell r="A441">
            <v>128.442352</v>
          </cell>
          <cell r="B441">
            <v>7.2329020000000002</v>
          </cell>
        </row>
        <row r="442">
          <cell r="A442">
            <v>129.48794599999999</v>
          </cell>
          <cell r="B442">
            <v>7.4330179999999997</v>
          </cell>
        </row>
        <row r="443">
          <cell r="A443">
            <v>130.482361</v>
          </cell>
          <cell r="B443">
            <v>7.4931960000000002</v>
          </cell>
        </row>
        <row r="444">
          <cell r="A444">
            <v>131.560059</v>
          </cell>
          <cell r="B444">
            <v>6.8872559999999998</v>
          </cell>
        </row>
        <row r="445">
          <cell r="A445">
            <v>131.83169599999999</v>
          </cell>
          <cell r="B445">
            <v>6.7689830000000004</v>
          </cell>
        </row>
        <row r="446">
          <cell r="A446">
            <v>131.60668899999999</v>
          </cell>
          <cell r="B446">
            <v>7.0670000000000002</v>
          </cell>
        </row>
        <row r="447">
          <cell r="A447">
            <v>132.29827900000001</v>
          </cell>
          <cell r="B447">
            <v>6.8148910000000003</v>
          </cell>
        </row>
        <row r="448">
          <cell r="A448">
            <v>131.170807</v>
          </cell>
          <cell r="B448">
            <v>6.4261970000000002</v>
          </cell>
        </row>
        <row r="449">
          <cell r="A449">
            <v>129.78582800000001</v>
          </cell>
          <cell r="B449">
            <v>6.8732839999999999</v>
          </cell>
        </row>
        <row r="450">
          <cell r="A450">
            <v>129.16760300000001</v>
          </cell>
          <cell r="B450">
            <v>7.4727459999999999</v>
          </cell>
        </row>
        <row r="451">
          <cell r="A451">
            <v>129.14807099999999</v>
          </cell>
          <cell r="B451">
            <v>7.2379379999999998</v>
          </cell>
        </row>
        <row r="452">
          <cell r="A452">
            <v>129.89505</v>
          </cell>
          <cell r="B452">
            <v>6.5858059999999998</v>
          </cell>
        </row>
        <row r="453">
          <cell r="A453">
            <v>129.59075899999999</v>
          </cell>
          <cell r="B453">
            <v>6.4141940000000002</v>
          </cell>
        </row>
        <row r="454">
          <cell r="A454">
            <v>127.151825</v>
          </cell>
          <cell r="B454">
            <v>8.0107440000000008</v>
          </cell>
        </row>
        <row r="455">
          <cell r="A455">
            <v>125.63119500000001</v>
          </cell>
          <cell r="B455">
            <v>8.7685659999999999</v>
          </cell>
        </row>
        <row r="456">
          <cell r="A456">
            <v>125.115967</v>
          </cell>
          <cell r="B456">
            <v>10.127997000000001</v>
          </cell>
        </row>
        <row r="457">
          <cell r="A457">
            <v>125.085144</v>
          </cell>
          <cell r="B457">
            <v>10.407285999999999</v>
          </cell>
        </row>
        <row r="458">
          <cell r="A458">
            <v>125.05371100000001</v>
          </cell>
          <cell r="B458">
            <v>12.364385</v>
          </cell>
        </row>
        <row r="459">
          <cell r="A459">
            <v>125.329712</v>
          </cell>
          <cell r="B459">
            <v>12.946391999999999</v>
          </cell>
        </row>
        <row r="460">
          <cell r="A460">
            <v>124.290436</v>
          </cell>
          <cell r="B460">
            <v>12.373192</v>
          </cell>
        </row>
        <row r="461">
          <cell r="A461">
            <v>123.180725</v>
          </cell>
          <cell r="B461">
            <v>12.670987</v>
          </cell>
        </row>
        <row r="462">
          <cell r="A462">
            <v>122.46118199999999</v>
          </cell>
          <cell r="B462">
            <v>11.723684</v>
          </cell>
        </row>
        <row r="463">
          <cell r="A463">
            <v>123.718506</v>
          </cell>
          <cell r="B463">
            <v>10.382769</v>
          </cell>
        </row>
        <row r="464">
          <cell r="A464">
            <v>123.759277</v>
          </cell>
          <cell r="B464">
            <v>9.1009960000000003</v>
          </cell>
        </row>
        <row r="465">
          <cell r="A465">
            <v>124.743225</v>
          </cell>
          <cell r="B465">
            <v>8.9521080000000008</v>
          </cell>
        </row>
        <row r="466">
          <cell r="A466">
            <v>125.547974</v>
          </cell>
          <cell r="B466">
            <v>9.2662390000000006</v>
          </cell>
        </row>
        <row r="467">
          <cell r="A467">
            <v>125.528412</v>
          </cell>
          <cell r="B467">
            <v>9.4915880000000001</v>
          </cell>
        </row>
        <row r="468">
          <cell r="A468">
            <v>125.500671</v>
          </cell>
          <cell r="B468">
            <v>8.3863050000000001</v>
          </cell>
        </row>
        <row r="469">
          <cell r="A469">
            <v>125.84314000000001</v>
          </cell>
          <cell r="B469">
            <v>10.105808</v>
          </cell>
        </row>
        <row r="470">
          <cell r="A470">
            <v>126.0401</v>
          </cell>
          <cell r="B470">
            <v>13.235818999999999</v>
          </cell>
        </row>
        <row r="471">
          <cell r="A471">
            <v>126.537567</v>
          </cell>
          <cell r="B471">
            <v>16.125450000000001</v>
          </cell>
        </row>
        <row r="472">
          <cell r="A472">
            <v>127.993073</v>
          </cell>
          <cell r="B472">
            <v>13.945990999999999</v>
          </cell>
        </row>
        <row r="473">
          <cell r="A473">
            <v>129.25473</v>
          </cell>
          <cell r="B473">
            <v>13.234211999999999</v>
          </cell>
        </row>
        <row r="474">
          <cell r="A474">
            <v>129.23699999999999</v>
          </cell>
          <cell r="B474">
            <v>12.462522</v>
          </cell>
        </row>
        <row r="475">
          <cell r="A475">
            <v>130.02963299999999</v>
          </cell>
          <cell r="B475">
            <v>11.800573</v>
          </cell>
        </row>
        <row r="476">
          <cell r="A476">
            <v>130.23254399999999</v>
          </cell>
          <cell r="B476">
            <v>11.413004000000001</v>
          </cell>
        </row>
        <row r="477">
          <cell r="A477">
            <v>130.695312</v>
          </cell>
          <cell r="B477">
            <v>10.998476</v>
          </cell>
        </row>
        <row r="478">
          <cell r="A478">
            <v>131.07681299999999</v>
          </cell>
          <cell r="B478">
            <v>9.7189420000000002</v>
          </cell>
        </row>
        <row r="479">
          <cell r="A479">
            <v>131.11737099999999</v>
          </cell>
          <cell r="B479">
            <v>9.0226109999999995</v>
          </cell>
        </row>
        <row r="480">
          <cell r="A480">
            <v>130.86810299999999</v>
          </cell>
          <cell r="B480">
            <v>8.826829</v>
          </cell>
        </row>
        <row r="481">
          <cell r="A481">
            <v>131.440155</v>
          </cell>
          <cell r="B481">
            <v>7.6980630000000003</v>
          </cell>
        </row>
        <row r="482">
          <cell r="A482">
            <v>131.550476</v>
          </cell>
          <cell r="B482">
            <v>7.5423830000000001</v>
          </cell>
        </row>
        <row r="483">
          <cell r="A483">
            <v>132.44476299999999</v>
          </cell>
          <cell r="B483">
            <v>7.2043119999999998</v>
          </cell>
        </row>
        <row r="484">
          <cell r="A484">
            <v>130.774261</v>
          </cell>
          <cell r="B484">
            <v>7.3208070000000003</v>
          </cell>
        </row>
        <row r="485">
          <cell r="A485">
            <v>129.866241</v>
          </cell>
          <cell r="B485">
            <v>6.4769639999999997</v>
          </cell>
        </row>
        <row r="486">
          <cell r="A486">
            <v>128.680115</v>
          </cell>
          <cell r="B486">
            <v>5.8311719999999996</v>
          </cell>
        </row>
        <row r="487">
          <cell r="A487">
            <v>127.859497</v>
          </cell>
          <cell r="B487">
            <v>5.9477250000000002</v>
          </cell>
        </row>
        <row r="488">
          <cell r="A488">
            <v>126.325226</v>
          </cell>
          <cell r="B488">
            <v>5.6960540000000002</v>
          </cell>
        </row>
        <row r="489">
          <cell r="A489">
            <v>125.765625</v>
          </cell>
          <cell r="B489">
            <v>6.6964240000000004</v>
          </cell>
        </row>
        <row r="490">
          <cell r="A490">
            <v>126.73187299999999</v>
          </cell>
          <cell r="B490">
            <v>6.8786509999999996</v>
          </cell>
        </row>
        <row r="491">
          <cell r="A491">
            <v>127.521912</v>
          </cell>
          <cell r="B491">
            <v>6.5337009999999998</v>
          </cell>
        </row>
        <row r="492">
          <cell r="A492">
            <v>128.32440199999999</v>
          </cell>
          <cell r="B492">
            <v>7.0793980000000003</v>
          </cell>
        </row>
        <row r="493">
          <cell r="A493">
            <v>129.26797500000001</v>
          </cell>
          <cell r="B493">
            <v>8.761844</v>
          </cell>
        </row>
        <row r="494">
          <cell r="A494">
            <v>130.158447</v>
          </cell>
          <cell r="B494">
            <v>10.390790000000001</v>
          </cell>
        </row>
        <row r="495">
          <cell r="A495">
            <v>130.28949</v>
          </cell>
          <cell r="B495">
            <v>13.727865</v>
          </cell>
        </row>
        <row r="496">
          <cell r="A496">
            <v>130.07959</v>
          </cell>
          <cell r="B496">
            <v>14.370701</v>
          </cell>
        </row>
        <row r="497">
          <cell r="A497">
            <v>129.81170700000001</v>
          </cell>
          <cell r="B497">
            <v>11.84789</v>
          </cell>
        </row>
        <row r="498">
          <cell r="A498">
            <v>128.85626199999999</v>
          </cell>
          <cell r="B498">
            <v>12.537766</v>
          </cell>
        </row>
        <row r="499">
          <cell r="A499">
            <v>128.813751</v>
          </cell>
          <cell r="B499">
            <v>13.257192</v>
          </cell>
        </row>
        <row r="500">
          <cell r="A500">
            <v>128.87829600000001</v>
          </cell>
          <cell r="B500">
            <v>13.772966</v>
          </cell>
        </row>
        <row r="501">
          <cell r="A501">
            <v>128.70443700000001</v>
          </cell>
          <cell r="B501">
            <v>13.185561999999999</v>
          </cell>
        </row>
        <row r="502">
          <cell r="A502">
            <v>126.688171</v>
          </cell>
          <cell r="B502">
            <v>11.280310999999999</v>
          </cell>
        </row>
        <row r="503">
          <cell r="A503">
            <v>124.742767</v>
          </cell>
          <cell r="B503">
            <v>11.693486</v>
          </cell>
        </row>
        <row r="504">
          <cell r="A504">
            <v>123.82428</v>
          </cell>
          <cell r="B504">
            <v>11.013305000000001</v>
          </cell>
        </row>
        <row r="505">
          <cell r="A505">
            <v>125.07428</v>
          </cell>
          <cell r="B505">
            <v>10.582773</v>
          </cell>
        </row>
        <row r="506">
          <cell r="A506">
            <v>126.75592</v>
          </cell>
          <cell r="B506">
            <v>9.8151689999999991</v>
          </cell>
        </row>
        <row r="507">
          <cell r="A507">
            <v>127.91784699999999</v>
          </cell>
          <cell r="B507">
            <v>8.5430659999999996</v>
          </cell>
        </row>
        <row r="508">
          <cell r="A508">
            <v>127.623199</v>
          </cell>
          <cell r="B508">
            <v>8.9479810000000004</v>
          </cell>
        </row>
        <row r="509">
          <cell r="A509">
            <v>127.231323</v>
          </cell>
          <cell r="B509">
            <v>9.3480209999999992</v>
          </cell>
        </row>
        <row r="510">
          <cell r="A510">
            <v>127.34905999999999</v>
          </cell>
          <cell r="B510">
            <v>8.5530290000000004</v>
          </cell>
        </row>
        <row r="511">
          <cell r="A511">
            <v>128.04431199999999</v>
          </cell>
          <cell r="B511">
            <v>8.5718940000000003</v>
          </cell>
        </row>
        <row r="512">
          <cell r="A512">
            <v>127.850403</v>
          </cell>
          <cell r="B512">
            <v>9.1056310000000007</v>
          </cell>
        </row>
        <row r="513">
          <cell r="A513">
            <v>128.348389</v>
          </cell>
          <cell r="B513">
            <v>9.5896059999999999</v>
          </cell>
        </row>
        <row r="514">
          <cell r="A514">
            <v>128.028198</v>
          </cell>
          <cell r="B514">
            <v>10.335696</v>
          </cell>
        </row>
        <row r="515">
          <cell r="A515">
            <v>128.633026</v>
          </cell>
          <cell r="B515">
            <v>12.378494</v>
          </cell>
        </row>
        <row r="516">
          <cell r="A516">
            <v>128.852081</v>
          </cell>
          <cell r="B516">
            <v>13.513947999999999</v>
          </cell>
        </row>
        <row r="517">
          <cell r="A517">
            <v>127.762665</v>
          </cell>
          <cell r="B517">
            <v>12.084519999999999</v>
          </cell>
        </row>
        <row r="518">
          <cell r="A518">
            <v>127.010895</v>
          </cell>
          <cell r="B518">
            <v>10.614856</v>
          </cell>
        </row>
        <row r="519">
          <cell r="A519">
            <v>126.772919</v>
          </cell>
          <cell r="B519">
            <v>8.02257</v>
          </cell>
        </row>
        <row r="520">
          <cell r="A520">
            <v>125.48819</v>
          </cell>
          <cell r="B520">
            <v>7.92509</v>
          </cell>
        </row>
        <row r="521">
          <cell r="A521">
            <v>125.130341</v>
          </cell>
          <cell r="B521">
            <v>8.6158059999999992</v>
          </cell>
        </row>
        <row r="522">
          <cell r="A522">
            <v>124.851837</v>
          </cell>
          <cell r="B522">
            <v>8.8462209999999999</v>
          </cell>
        </row>
        <row r="523">
          <cell r="A523">
            <v>125.852844</v>
          </cell>
          <cell r="B523">
            <v>9.1862879999999993</v>
          </cell>
        </row>
        <row r="524">
          <cell r="A524">
            <v>125.491516</v>
          </cell>
          <cell r="B524">
            <v>9.4429119999999998</v>
          </cell>
        </row>
        <row r="525">
          <cell r="A525">
            <v>125.49194300000001</v>
          </cell>
          <cell r="B525">
            <v>10.409746999999999</v>
          </cell>
        </row>
        <row r="526">
          <cell r="A526">
            <v>126.084045</v>
          </cell>
          <cell r="B526">
            <v>11.526292</v>
          </cell>
        </row>
        <row r="527">
          <cell r="A527">
            <v>126.546509</v>
          </cell>
          <cell r="B527">
            <v>11.987234000000001</v>
          </cell>
        </row>
        <row r="528">
          <cell r="A528">
            <v>127.919495</v>
          </cell>
          <cell r="B528">
            <v>13.573874</v>
          </cell>
        </row>
        <row r="529">
          <cell r="A529">
            <v>127.20394899999999</v>
          </cell>
          <cell r="B529">
            <v>14.470980000000001</v>
          </cell>
        </row>
        <row r="530">
          <cell r="A530">
            <v>126.766052</v>
          </cell>
          <cell r="B530">
            <v>15.536079000000001</v>
          </cell>
        </row>
        <row r="531">
          <cell r="A531">
            <v>126.49844400000001</v>
          </cell>
          <cell r="B531">
            <v>15.842381</v>
          </cell>
        </row>
        <row r="532">
          <cell r="A532">
            <v>127.007935</v>
          </cell>
          <cell r="B532">
            <v>15.400437999999999</v>
          </cell>
        </row>
        <row r="533">
          <cell r="A533">
            <v>127.241516</v>
          </cell>
          <cell r="B533">
            <v>14.155279999999999</v>
          </cell>
        </row>
        <row r="534">
          <cell r="A534">
            <v>127.28518699999999</v>
          </cell>
          <cell r="B534">
            <v>13.572502999999999</v>
          </cell>
        </row>
        <row r="535">
          <cell r="A535">
            <v>127.033936</v>
          </cell>
          <cell r="B535">
            <v>14.006206000000001</v>
          </cell>
        </row>
        <row r="536">
          <cell r="A536">
            <v>126.712433</v>
          </cell>
          <cell r="B536">
            <v>14.548264</v>
          </cell>
        </row>
        <row r="537">
          <cell r="A537">
            <v>127.200745</v>
          </cell>
          <cell r="B537">
            <v>15.590624999999999</v>
          </cell>
        </row>
        <row r="538">
          <cell r="A538">
            <v>128.19143700000001</v>
          </cell>
          <cell r="B538">
            <v>14.860536</v>
          </cell>
        </row>
        <row r="539">
          <cell r="A539">
            <v>128.73175000000001</v>
          </cell>
          <cell r="B539">
            <v>14.122334</v>
          </cell>
        </row>
        <row r="540">
          <cell r="A540">
            <v>129.17813100000001</v>
          </cell>
          <cell r="B540">
            <v>14.258212</v>
          </cell>
        </row>
        <row r="541">
          <cell r="A541">
            <v>128.518036</v>
          </cell>
          <cell r="B541">
            <v>14.261164000000001</v>
          </cell>
        </row>
        <row r="542">
          <cell r="A542">
            <v>128.14202900000001</v>
          </cell>
          <cell r="B542">
            <v>13.672110999999999</v>
          </cell>
        </row>
        <row r="543">
          <cell r="A543">
            <v>127.754822</v>
          </cell>
          <cell r="B543">
            <v>12.537753</v>
          </cell>
        </row>
        <row r="544">
          <cell r="A544">
            <v>128.22143600000001</v>
          </cell>
          <cell r="B544">
            <v>13.754695999999999</v>
          </cell>
        </row>
        <row r="545">
          <cell r="A545">
            <v>128.42105100000001</v>
          </cell>
          <cell r="B545">
            <v>15.225113</v>
          </cell>
        </row>
        <row r="546">
          <cell r="A546">
            <v>128.55020099999999</v>
          </cell>
          <cell r="B546">
            <v>16.685917</v>
          </cell>
        </row>
        <row r="547">
          <cell r="A547">
            <v>128.527649</v>
          </cell>
          <cell r="B547">
            <v>16.687445</v>
          </cell>
        </row>
        <row r="548">
          <cell r="A548">
            <v>128.005402</v>
          </cell>
          <cell r="B548">
            <v>16.042185</v>
          </cell>
        </row>
        <row r="549">
          <cell r="A549">
            <v>128.268066</v>
          </cell>
          <cell r="B549">
            <v>15.987753</v>
          </cell>
        </row>
        <row r="550">
          <cell r="A550">
            <v>128.58557099999999</v>
          </cell>
          <cell r="B550">
            <v>14.719495</v>
          </cell>
        </row>
        <row r="551">
          <cell r="A551">
            <v>128.52172899999999</v>
          </cell>
          <cell r="B551">
            <v>15.253299999999999</v>
          </cell>
        </row>
        <row r="552">
          <cell r="A552">
            <v>128.930328</v>
          </cell>
          <cell r="B552">
            <v>14.172909000000001</v>
          </cell>
        </row>
        <row r="553">
          <cell r="A553">
            <v>128.76074199999999</v>
          </cell>
          <cell r="B553">
            <v>13.308655</v>
          </cell>
        </row>
        <row r="554">
          <cell r="A554">
            <v>128.939728</v>
          </cell>
          <cell r="B554">
            <v>13.402983000000001</v>
          </cell>
        </row>
        <row r="555">
          <cell r="A555">
            <v>129.682098</v>
          </cell>
          <cell r="B555">
            <v>12.713063</v>
          </cell>
        </row>
        <row r="556">
          <cell r="A556">
            <v>130.16229200000001</v>
          </cell>
          <cell r="B556">
            <v>12.704409</v>
          </cell>
        </row>
        <row r="557">
          <cell r="A557">
            <v>130.495667</v>
          </cell>
          <cell r="B557">
            <v>12.686954</v>
          </cell>
        </row>
        <row r="558">
          <cell r="A558">
            <v>130.52835099999999</v>
          </cell>
          <cell r="B558">
            <v>13.603255000000001</v>
          </cell>
        </row>
        <row r="559">
          <cell r="A559">
            <v>129.658447</v>
          </cell>
          <cell r="B559">
            <v>14.013011000000001</v>
          </cell>
        </row>
        <row r="560">
          <cell r="A560">
            <v>128.586884</v>
          </cell>
          <cell r="B560">
            <v>13.610655</v>
          </cell>
        </row>
        <row r="561">
          <cell r="A561">
            <v>128.84832800000001</v>
          </cell>
          <cell r="B561">
            <v>12.529805</v>
          </cell>
        </row>
        <row r="562">
          <cell r="A562">
            <v>127.991028</v>
          </cell>
          <cell r="B562">
            <v>13.221428</v>
          </cell>
        </row>
        <row r="563">
          <cell r="A563">
            <v>127.448761</v>
          </cell>
          <cell r="B563">
            <v>12.727997</v>
          </cell>
        </row>
        <row r="564">
          <cell r="A564">
            <v>126.422577</v>
          </cell>
          <cell r="B564">
            <v>12.3592</v>
          </cell>
        </row>
        <row r="565">
          <cell r="A565">
            <v>126.84329200000001</v>
          </cell>
          <cell r="B565">
            <v>12.635999</v>
          </cell>
        </row>
        <row r="566">
          <cell r="A566">
            <v>126.965057</v>
          </cell>
          <cell r="B566">
            <v>12.788938999999999</v>
          </cell>
        </row>
        <row r="567">
          <cell r="A567">
            <v>127.359131</v>
          </cell>
          <cell r="B567">
            <v>12.884079</v>
          </cell>
        </row>
        <row r="568">
          <cell r="A568">
            <v>127.375702</v>
          </cell>
          <cell r="B568">
            <v>12.021841</v>
          </cell>
        </row>
        <row r="569">
          <cell r="A569">
            <v>126.75814800000001</v>
          </cell>
          <cell r="B569">
            <v>11.532505</v>
          </cell>
        </row>
        <row r="570">
          <cell r="A570">
            <v>127.247345</v>
          </cell>
          <cell r="B570">
            <v>11.101115</v>
          </cell>
        </row>
        <row r="571">
          <cell r="A571">
            <v>127.236237</v>
          </cell>
          <cell r="B571">
            <v>11.376059</v>
          </cell>
        </row>
        <row r="572">
          <cell r="A572">
            <v>126.91662599999999</v>
          </cell>
          <cell r="B572">
            <v>10.872502000000001</v>
          </cell>
        </row>
        <row r="573">
          <cell r="A573">
            <v>127.063141</v>
          </cell>
          <cell r="B573">
            <v>10.568206</v>
          </cell>
        </row>
        <row r="574">
          <cell r="A574">
            <v>127.220001</v>
          </cell>
          <cell r="B574">
            <v>10.247303</v>
          </cell>
        </row>
        <row r="575">
          <cell r="A575">
            <v>127.229828</v>
          </cell>
          <cell r="B575">
            <v>9.1511300000000002</v>
          </cell>
        </row>
        <row r="576">
          <cell r="A576">
            <v>126.66952499999999</v>
          </cell>
          <cell r="B576">
            <v>8.7510720000000006</v>
          </cell>
        </row>
        <row r="577">
          <cell r="A577">
            <v>127.04361</v>
          </cell>
          <cell r="B577">
            <v>9.4455629999999999</v>
          </cell>
        </row>
        <row r="578">
          <cell r="A578">
            <v>127.594055</v>
          </cell>
          <cell r="B578">
            <v>10.532890999999999</v>
          </cell>
        </row>
        <row r="579">
          <cell r="A579">
            <v>124.32962000000001</v>
          </cell>
          <cell r="B579">
            <v>10.497035</v>
          </cell>
        </row>
        <row r="580">
          <cell r="A580">
            <v>128.56277499999999</v>
          </cell>
          <cell r="B580">
            <v>10.021770999999999</v>
          </cell>
        </row>
        <row r="581">
          <cell r="A581">
            <v>124.90728799999999</v>
          </cell>
          <cell r="B581">
            <v>9.0720039999999997</v>
          </cell>
        </row>
        <row r="582">
          <cell r="A582">
            <v>125.033661</v>
          </cell>
          <cell r="B582">
            <v>9.7885310000000008</v>
          </cell>
        </row>
        <row r="583">
          <cell r="A583">
            <v>126.197754</v>
          </cell>
          <cell r="B583">
            <v>9.6323059999999998</v>
          </cell>
        </row>
        <row r="584">
          <cell r="A584">
            <v>126.80053700000001</v>
          </cell>
          <cell r="B584">
            <v>10.739948999999999</v>
          </cell>
        </row>
        <row r="585">
          <cell r="A585">
            <v>127.28930699999999</v>
          </cell>
          <cell r="B585">
            <v>11.310561</v>
          </cell>
        </row>
        <row r="586">
          <cell r="A586">
            <v>127.578125</v>
          </cell>
          <cell r="B586">
            <v>11.774421999999999</v>
          </cell>
        </row>
        <row r="587">
          <cell r="A587">
            <v>127.308075</v>
          </cell>
          <cell r="B587">
            <v>11.242979999999999</v>
          </cell>
        </row>
        <row r="588">
          <cell r="A588">
            <v>126.65267900000001</v>
          </cell>
          <cell r="B588">
            <v>11.715769</v>
          </cell>
        </row>
        <row r="589">
          <cell r="A589">
            <v>126.56549099999999</v>
          </cell>
          <cell r="B589">
            <v>11.726191999999999</v>
          </cell>
        </row>
        <row r="590">
          <cell r="A590">
            <v>126.379608</v>
          </cell>
          <cell r="B590">
            <v>10.607117000000001</v>
          </cell>
        </row>
        <row r="591">
          <cell r="A591">
            <v>126.254395</v>
          </cell>
          <cell r="B591">
            <v>10.210324999999999</v>
          </cell>
        </row>
        <row r="592">
          <cell r="A592">
            <v>126.90130600000001</v>
          </cell>
          <cell r="B592">
            <v>11.142647</v>
          </cell>
        </row>
        <row r="593">
          <cell r="A593">
            <v>127.850342</v>
          </cell>
          <cell r="B593">
            <v>12.075252000000001</v>
          </cell>
        </row>
        <row r="594">
          <cell r="A594">
            <v>128.16769400000001</v>
          </cell>
          <cell r="B594">
            <v>11.962999999999999</v>
          </cell>
        </row>
        <row r="595">
          <cell r="A595">
            <v>128.026276</v>
          </cell>
          <cell r="B595">
            <v>12.3896</v>
          </cell>
        </row>
        <row r="596">
          <cell r="A596">
            <v>131.88824500000001</v>
          </cell>
          <cell r="B596">
            <v>12.315872000000001</v>
          </cell>
        </row>
        <row r="597">
          <cell r="A597">
            <v>129.97644</v>
          </cell>
          <cell r="B597">
            <v>14.278570999999999</v>
          </cell>
        </row>
        <row r="598">
          <cell r="A598">
            <v>126.83538799999999</v>
          </cell>
          <cell r="B598">
            <v>12.751007</v>
          </cell>
        </row>
        <row r="599">
          <cell r="A599">
            <v>126.837341</v>
          </cell>
          <cell r="B599">
            <v>11.622725000000001</v>
          </cell>
        </row>
        <row r="600">
          <cell r="A600">
            <v>127.19369500000001</v>
          </cell>
          <cell r="B600">
            <v>10.625313999999999</v>
          </cell>
        </row>
        <row r="601">
          <cell r="A601">
            <v>127.894104</v>
          </cell>
          <cell r="B601">
            <v>8.6123390000000004</v>
          </cell>
        </row>
        <row r="602">
          <cell r="A602">
            <v>128.14883399999999</v>
          </cell>
          <cell r="B602">
            <v>6.5813670000000002</v>
          </cell>
        </row>
        <row r="603">
          <cell r="A603">
            <v>129.34848</v>
          </cell>
          <cell r="B603">
            <v>7.5454220000000003</v>
          </cell>
        </row>
        <row r="604">
          <cell r="A604">
            <v>128.60150100000001</v>
          </cell>
          <cell r="B604">
            <v>7.1299169999999998</v>
          </cell>
        </row>
        <row r="605">
          <cell r="A605">
            <v>127.895233</v>
          </cell>
          <cell r="B605">
            <v>6.7338319999999996</v>
          </cell>
        </row>
        <row r="606">
          <cell r="A606">
            <v>127.905151</v>
          </cell>
          <cell r="B606">
            <v>6.424944</v>
          </cell>
        </row>
        <row r="607">
          <cell r="A607">
            <v>127.13464399999999</v>
          </cell>
          <cell r="B607">
            <v>6.1740700000000004</v>
          </cell>
        </row>
        <row r="608">
          <cell r="A608">
            <v>126.338593</v>
          </cell>
          <cell r="B608">
            <v>6.6861560000000004</v>
          </cell>
        </row>
        <row r="609">
          <cell r="A609">
            <v>126.12237500000001</v>
          </cell>
          <cell r="B609">
            <v>8.1572169999999993</v>
          </cell>
        </row>
        <row r="610">
          <cell r="A610">
            <v>124.486389</v>
          </cell>
          <cell r="B610">
            <v>7.5624250000000002</v>
          </cell>
        </row>
        <row r="611">
          <cell r="A611">
            <v>124.02172899999999</v>
          </cell>
          <cell r="B611">
            <v>7.4111209999999996</v>
          </cell>
        </row>
        <row r="612">
          <cell r="A612">
            <v>123.019379</v>
          </cell>
          <cell r="B612">
            <v>7.6637320000000004</v>
          </cell>
        </row>
        <row r="613">
          <cell r="A613">
            <v>125.292145</v>
          </cell>
          <cell r="B613">
            <v>7.8304590000000003</v>
          </cell>
        </row>
        <row r="614">
          <cell r="A614">
            <v>127.25946</v>
          </cell>
          <cell r="B614">
            <v>7.5524380000000004</v>
          </cell>
        </row>
        <row r="615">
          <cell r="A615">
            <v>128.20898399999999</v>
          </cell>
          <cell r="B615">
            <v>6.2891440000000003</v>
          </cell>
        </row>
        <row r="616">
          <cell r="A616">
            <v>128.73220800000001</v>
          </cell>
          <cell r="B616">
            <v>6.3791719999999996</v>
          </cell>
        </row>
        <row r="617">
          <cell r="A617">
            <v>128.46807899999999</v>
          </cell>
          <cell r="B617">
            <v>6.8474950000000003</v>
          </cell>
        </row>
        <row r="618">
          <cell r="A618">
            <v>128.69799800000001</v>
          </cell>
          <cell r="B618">
            <v>6.9965359999999999</v>
          </cell>
        </row>
        <row r="619">
          <cell r="A619">
            <v>129.44537399999999</v>
          </cell>
          <cell r="B619">
            <v>7.5914510000000002</v>
          </cell>
        </row>
        <row r="620">
          <cell r="A620">
            <v>129.78869599999999</v>
          </cell>
          <cell r="B620">
            <v>7.0574779999999997</v>
          </cell>
        </row>
        <row r="621">
          <cell r="A621">
            <v>130.30484000000001</v>
          </cell>
          <cell r="B621">
            <v>6.7927770000000001</v>
          </cell>
        </row>
        <row r="622">
          <cell r="A622">
            <v>129.571899</v>
          </cell>
          <cell r="B622">
            <v>7.8939190000000004</v>
          </cell>
        </row>
        <row r="623">
          <cell r="A623">
            <v>130.05484000000001</v>
          </cell>
          <cell r="B623">
            <v>7.7853680000000001</v>
          </cell>
        </row>
        <row r="624">
          <cell r="A624">
            <v>130.413025</v>
          </cell>
          <cell r="B624">
            <v>9.5157740000000004</v>
          </cell>
        </row>
        <row r="625">
          <cell r="A625">
            <v>128.28076200000001</v>
          </cell>
          <cell r="B625">
            <v>10.782002</v>
          </cell>
        </row>
        <row r="626">
          <cell r="A626">
            <v>127.430847</v>
          </cell>
          <cell r="B626">
            <v>11.086460000000001</v>
          </cell>
        </row>
        <row r="627">
          <cell r="A627">
            <v>126.430847</v>
          </cell>
          <cell r="B627">
            <v>12.659838000000001</v>
          </cell>
        </row>
        <row r="628">
          <cell r="A628">
            <v>126.788055</v>
          </cell>
          <cell r="B628">
            <v>13.932974</v>
          </cell>
        </row>
        <row r="629">
          <cell r="A629">
            <v>126.89978000000001</v>
          </cell>
          <cell r="B629">
            <v>14.425667000000001</v>
          </cell>
        </row>
        <row r="630">
          <cell r="A630">
            <v>127.036469</v>
          </cell>
          <cell r="B630">
            <v>14.722173</v>
          </cell>
        </row>
        <row r="631">
          <cell r="A631">
            <v>127.71759</v>
          </cell>
          <cell r="B631">
            <v>14.551444999999999</v>
          </cell>
        </row>
        <row r="632">
          <cell r="A632">
            <v>127.817352</v>
          </cell>
          <cell r="B632">
            <v>15.396024000000001</v>
          </cell>
        </row>
        <row r="633">
          <cell r="A633">
            <v>128.65213</v>
          </cell>
          <cell r="B633">
            <v>14.325906</v>
          </cell>
        </row>
        <row r="634">
          <cell r="A634">
            <v>127.266266</v>
          </cell>
          <cell r="B634">
            <v>16.237919000000002</v>
          </cell>
        </row>
        <row r="635">
          <cell r="A635">
            <v>126.196259</v>
          </cell>
          <cell r="B635">
            <v>18.282433000000001</v>
          </cell>
        </row>
        <row r="636">
          <cell r="A636">
            <v>126.005493</v>
          </cell>
          <cell r="B636">
            <v>19.754187000000002</v>
          </cell>
        </row>
        <row r="637">
          <cell r="A637">
            <v>125.860809</v>
          </cell>
          <cell r="B637">
            <v>18.817862999999999</v>
          </cell>
        </row>
        <row r="638">
          <cell r="A638">
            <v>126.30972300000001</v>
          </cell>
          <cell r="B638">
            <v>17.981396</v>
          </cell>
        </row>
        <row r="639">
          <cell r="A639">
            <v>126.87106300000001</v>
          </cell>
          <cell r="B639">
            <v>16.395734999999998</v>
          </cell>
        </row>
        <row r="640">
          <cell r="A640">
            <v>126.18557699999999</v>
          </cell>
          <cell r="B640">
            <v>14.729533</v>
          </cell>
        </row>
        <row r="641">
          <cell r="A641">
            <v>125.95822099999999</v>
          </cell>
          <cell r="B641">
            <v>15.071635000000001</v>
          </cell>
        </row>
      </sheetData>
      <sheetData sheetId="2">
        <row r="1">
          <cell r="A1" t="str">
            <v>azimuth</v>
          </cell>
          <cell r="B1" t="str">
            <v>elevation</v>
          </cell>
        </row>
        <row r="2">
          <cell r="A2">
            <v>46.561157000000001</v>
          </cell>
          <cell r="B2">
            <v>6.8772010000000003</v>
          </cell>
        </row>
        <row r="3">
          <cell r="A3">
            <v>47.116988999999997</v>
          </cell>
          <cell r="B3">
            <v>6.2945270000000004</v>
          </cell>
        </row>
        <row r="4">
          <cell r="A4">
            <v>47.993133999999998</v>
          </cell>
          <cell r="B4">
            <v>6.5857390000000002</v>
          </cell>
        </row>
        <row r="5">
          <cell r="A5">
            <v>48.525925000000001</v>
          </cell>
          <cell r="B5">
            <v>5.9798390000000001</v>
          </cell>
        </row>
        <row r="6">
          <cell r="A6">
            <v>48.987609999999997</v>
          </cell>
          <cell r="B6">
            <v>5.2406930000000003</v>
          </cell>
        </row>
        <row r="7">
          <cell r="A7">
            <v>47.817946999999997</v>
          </cell>
          <cell r="B7">
            <v>6.1199909999999997</v>
          </cell>
        </row>
        <row r="8">
          <cell r="A8">
            <v>46.765014999999998</v>
          </cell>
          <cell r="B8">
            <v>7.2048500000000004</v>
          </cell>
        </row>
        <row r="9">
          <cell r="A9">
            <v>45.547942999999997</v>
          </cell>
          <cell r="B9">
            <v>8.9159260000000007</v>
          </cell>
        </row>
        <row r="10">
          <cell r="A10">
            <v>45.535415999999998</v>
          </cell>
          <cell r="B10">
            <v>10.767803000000001</v>
          </cell>
        </row>
        <row r="11">
          <cell r="A11">
            <v>44.53537</v>
          </cell>
          <cell r="B11">
            <v>14.109007999999999</v>
          </cell>
        </row>
        <row r="12">
          <cell r="A12">
            <v>43.587311</v>
          </cell>
          <cell r="B12">
            <v>17.135742</v>
          </cell>
        </row>
        <row r="13">
          <cell r="A13">
            <v>45.157775999999998</v>
          </cell>
          <cell r="B13">
            <v>13.282916</v>
          </cell>
        </row>
        <row r="14">
          <cell r="A14">
            <v>46.586136000000003</v>
          </cell>
          <cell r="B14">
            <v>10.950889999999999</v>
          </cell>
        </row>
        <row r="15">
          <cell r="A15">
            <v>46.937438999999998</v>
          </cell>
          <cell r="B15">
            <v>10.018295999999999</v>
          </cell>
        </row>
        <row r="16">
          <cell r="A16">
            <v>47.148560000000003</v>
          </cell>
          <cell r="B16">
            <v>9.1223349999999996</v>
          </cell>
        </row>
        <row r="17">
          <cell r="A17">
            <v>47.523941000000001</v>
          </cell>
          <cell r="B17">
            <v>8.6391840000000002</v>
          </cell>
        </row>
        <row r="18">
          <cell r="A18">
            <v>47.144928</v>
          </cell>
          <cell r="B18">
            <v>8.0854009999999992</v>
          </cell>
        </row>
        <row r="19">
          <cell r="A19">
            <v>47.673583999999998</v>
          </cell>
          <cell r="B19">
            <v>6.2898649999999998</v>
          </cell>
        </row>
        <row r="20">
          <cell r="A20">
            <v>47.973007000000003</v>
          </cell>
          <cell r="B20">
            <v>4.4662540000000002</v>
          </cell>
        </row>
        <row r="21">
          <cell r="A21">
            <v>47.689132999999998</v>
          </cell>
          <cell r="B21">
            <v>4.1634270000000004</v>
          </cell>
        </row>
        <row r="22">
          <cell r="A22">
            <v>46.702942</v>
          </cell>
          <cell r="B22">
            <v>5.2087479999999999</v>
          </cell>
        </row>
        <row r="23">
          <cell r="A23">
            <v>45.617888999999998</v>
          </cell>
          <cell r="B23">
            <v>5.7549159999999997</v>
          </cell>
        </row>
        <row r="24">
          <cell r="A24">
            <v>43.920898000000001</v>
          </cell>
          <cell r="B24">
            <v>6.4552969999999998</v>
          </cell>
        </row>
        <row r="25">
          <cell r="A25">
            <v>44.696548</v>
          </cell>
          <cell r="B25">
            <v>5.698143</v>
          </cell>
        </row>
        <row r="26">
          <cell r="A26">
            <v>45.099288999999999</v>
          </cell>
          <cell r="B26">
            <v>5.4191180000000001</v>
          </cell>
        </row>
        <row r="27">
          <cell r="A27">
            <v>46.279114</v>
          </cell>
          <cell r="B27">
            <v>4.3624150000000004</v>
          </cell>
        </row>
        <row r="28">
          <cell r="A28">
            <v>47.870162999999998</v>
          </cell>
          <cell r="B28">
            <v>4.3501919999999998</v>
          </cell>
        </row>
        <row r="29">
          <cell r="A29">
            <v>49.471313000000002</v>
          </cell>
          <cell r="B29">
            <v>3.7822290000000001</v>
          </cell>
        </row>
        <row r="30">
          <cell r="A30">
            <v>50.391632000000001</v>
          </cell>
          <cell r="B30">
            <v>3.270804</v>
          </cell>
        </row>
        <row r="31">
          <cell r="A31">
            <v>49.447678000000003</v>
          </cell>
          <cell r="B31">
            <v>4.0241550000000004</v>
          </cell>
        </row>
        <row r="32">
          <cell r="A32">
            <v>48.545150999999997</v>
          </cell>
          <cell r="B32">
            <v>3.7670279999999998</v>
          </cell>
        </row>
        <row r="33">
          <cell r="A33">
            <v>47.831985000000003</v>
          </cell>
          <cell r="B33">
            <v>4.2172879999999999</v>
          </cell>
        </row>
        <row r="34">
          <cell r="A34">
            <v>48.583435000000001</v>
          </cell>
          <cell r="B34">
            <v>4.0913490000000001</v>
          </cell>
        </row>
        <row r="35">
          <cell r="A35">
            <v>49.173920000000003</v>
          </cell>
          <cell r="B35">
            <v>4.1267750000000003</v>
          </cell>
        </row>
        <row r="36">
          <cell r="A36">
            <v>49.863708000000003</v>
          </cell>
          <cell r="B36">
            <v>3.8801459999999999</v>
          </cell>
        </row>
        <row r="37">
          <cell r="A37">
            <v>49.173949999999998</v>
          </cell>
          <cell r="B37">
            <v>4.5695170000000003</v>
          </cell>
        </row>
        <row r="38">
          <cell r="A38">
            <v>49.264159999999997</v>
          </cell>
          <cell r="B38">
            <v>4.2898440000000004</v>
          </cell>
        </row>
        <row r="39">
          <cell r="A39">
            <v>49.646652000000003</v>
          </cell>
          <cell r="B39">
            <v>4.2776930000000002</v>
          </cell>
        </row>
        <row r="40">
          <cell r="A40">
            <v>49.192611999999997</v>
          </cell>
          <cell r="B40">
            <v>5.1212410000000004</v>
          </cell>
        </row>
        <row r="41">
          <cell r="A41">
            <v>48.844909999999999</v>
          </cell>
          <cell r="B41">
            <v>5.390085</v>
          </cell>
        </row>
        <row r="42">
          <cell r="A42">
            <v>47.836227000000001</v>
          </cell>
          <cell r="B42">
            <v>5.2792560000000002</v>
          </cell>
        </row>
        <row r="43">
          <cell r="A43">
            <v>45.218628000000002</v>
          </cell>
          <cell r="B43">
            <v>6.0034330000000002</v>
          </cell>
        </row>
        <row r="44">
          <cell r="A44">
            <v>44.051575</v>
          </cell>
          <cell r="B44">
            <v>6.3426470000000004</v>
          </cell>
        </row>
        <row r="45">
          <cell r="A45">
            <v>43.832275000000003</v>
          </cell>
          <cell r="B45">
            <v>5.6028589999999996</v>
          </cell>
        </row>
        <row r="46">
          <cell r="A46">
            <v>46.131850999999997</v>
          </cell>
          <cell r="B46">
            <v>6.1158700000000001</v>
          </cell>
        </row>
        <row r="47">
          <cell r="A47">
            <v>48.071716000000002</v>
          </cell>
          <cell r="B47">
            <v>5.5230550000000003</v>
          </cell>
        </row>
        <row r="48">
          <cell r="A48">
            <v>49.532226999999999</v>
          </cell>
          <cell r="B48">
            <v>4.1943330000000003</v>
          </cell>
        </row>
        <row r="49">
          <cell r="A49">
            <v>49.515503000000002</v>
          </cell>
          <cell r="B49">
            <v>4.3602040000000004</v>
          </cell>
        </row>
        <row r="50">
          <cell r="A50">
            <v>49.435088999999998</v>
          </cell>
          <cell r="B50">
            <v>4.864331</v>
          </cell>
        </row>
        <row r="51">
          <cell r="A51">
            <v>49.456710999999999</v>
          </cell>
          <cell r="B51">
            <v>4.385389</v>
          </cell>
        </row>
        <row r="52">
          <cell r="A52">
            <v>49.906295999999998</v>
          </cell>
          <cell r="B52">
            <v>4.830864</v>
          </cell>
        </row>
        <row r="53">
          <cell r="A53">
            <v>49.870728</v>
          </cell>
          <cell r="B53">
            <v>5.0855550000000003</v>
          </cell>
        </row>
        <row r="54">
          <cell r="A54">
            <v>50.047592000000002</v>
          </cell>
          <cell r="B54">
            <v>5.0594440000000001</v>
          </cell>
        </row>
        <row r="55">
          <cell r="A55">
            <v>50.497878999999998</v>
          </cell>
          <cell r="B55">
            <v>5.6849689999999997</v>
          </cell>
        </row>
        <row r="56">
          <cell r="A56">
            <v>50.409775000000003</v>
          </cell>
          <cell r="B56">
            <v>5.8601229999999997</v>
          </cell>
        </row>
        <row r="57">
          <cell r="A57">
            <v>50.634810999999999</v>
          </cell>
          <cell r="B57">
            <v>6.4137019999999998</v>
          </cell>
        </row>
        <row r="58">
          <cell r="A58">
            <v>49.894745</v>
          </cell>
          <cell r="B58">
            <v>6.9849800000000002</v>
          </cell>
        </row>
        <row r="59">
          <cell r="A59">
            <v>49.360534999999999</v>
          </cell>
          <cell r="B59">
            <v>7.3017329999999996</v>
          </cell>
        </row>
        <row r="60">
          <cell r="A60">
            <v>48.947417999999999</v>
          </cell>
          <cell r="B60">
            <v>7.3656370000000004</v>
          </cell>
        </row>
        <row r="61">
          <cell r="A61">
            <v>48.973098999999998</v>
          </cell>
          <cell r="B61">
            <v>6.866765</v>
          </cell>
        </row>
        <row r="62">
          <cell r="A62">
            <v>49.695113999999997</v>
          </cell>
          <cell r="B62">
            <v>7.1629360000000002</v>
          </cell>
        </row>
        <row r="63">
          <cell r="A63">
            <v>50.195267000000001</v>
          </cell>
          <cell r="B63">
            <v>6.4612249999999998</v>
          </cell>
        </row>
        <row r="64">
          <cell r="A64">
            <v>49.466431</v>
          </cell>
          <cell r="B64">
            <v>6.6661510000000002</v>
          </cell>
        </row>
        <row r="65">
          <cell r="A65">
            <v>48.212494</v>
          </cell>
          <cell r="B65">
            <v>6.8745789999999998</v>
          </cell>
        </row>
        <row r="66">
          <cell r="A66">
            <v>47.629181000000003</v>
          </cell>
          <cell r="B66">
            <v>7.2701070000000003</v>
          </cell>
        </row>
        <row r="67">
          <cell r="A67">
            <v>48.881439</v>
          </cell>
          <cell r="B67">
            <v>7.0833149999999998</v>
          </cell>
        </row>
        <row r="68">
          <cell r="A68">
            <v>49.963135000000001</v>
          </cell>
          <cell r="B68">
            <v>6.3637249999999996</v>
          </cell>
        </row>
        <row r="69">
          <cell r="A69">
            <v>50.893219000000002</v>
          </cell>
          <cell r="B69">
            <v>6.7179609999999998</v>
          </cell>
        </row>
        <row r="70">
          <cell r="A70">
            <v>48.873795000000001</v>
          </cell>
          <cell r="B70">
            <v>7.5308820000000001</v>
          </cell>
        </row>
        <row r="71">
          <cell r="A71">
            <v>47.208297999999999</v>
          </cell>
          <cell r="B71">
            <v>8.0627650000000006</v>
          </cell>
        </row>
        <row r="72">
          <cell r="A72">
            <v>45.582504</v>
          </cell>
          <cell r="B72">
            <v>9.0523910000000001</v>
          </cell>
        </row>
        <row r="73">
          <cell r="A73">
            <v>47.952347000000003</v>
          </cell>
          <cell r="B73">
            <v>7.9136290000000002</v>
          </cell>
        </row>
        <row r="74">
          <cell r="A74">
            <v>48.988616999999998</v>
          </cell>
          <cell r="B74">
            <v>7.1050599999999999</v>
          </cell>
        </row>
        <row r="75">
          <cell r="A75">
            <v>49.685577000000002</v>
          </cell>
          <cell r="B75">
            <v>6.0323409999999997</v>
          </cell>
        </row>
        <row r="76">
          <cell r="A76">
            <v>46.619995000000003</v>
          </cell>
          <cell r="B76">
            <v>7.8918340000000002</v>
          </cell>
        </row>
        <row r="77">
          <cell r="A77">
            <v>43.986342999999998</v>
          </cell>
          <cell r="B77">
            <v>8.5645760000000006</v>
          </cell>
        </row>
        <row r="78">
          <cell r="A78">
            <v>41.983001999999999</v>
          </cell>
          <cell r="B78">
            <v>11.393140000000001</v>
          </cell>
        </row>
        <row r="79">
          <cell r="A79">
            <v>43.001480000000001</v>
          </cell>
          <cell r="B79">
            <v>12.138076</v>
          </cell>
        </row>
        <row r="80">
          <cell r="A80">
            <v>43.069488999999997</v>
          </cell>
          <cell r="B80">
            <v>11.785663</v>
          </cell>
        </row>
        <row r="81">
          <cell r="A81">
            <v>42.912261999999998</v>
          </cell>
          <cell r="B81">
            <v>11.099598</v>
          </cell>
        </row>
        <row r="82">
          <cell r="A82">
            <v>42.789673000000001</v>
          </cell>
          <cell r="B82">
            <v>10.853945</v>
          </cell>
        </row>
        <row r="83">
          <cell r="A83">
            <v>42.967682000000003</v>
          </cell>
          <cell r="B83">
            <v>10.118007</v>
          </cell>
        </row>
        <row r="84">
          <cell r="A84">
            <v>43.306992000000001</v>
          </cell>
          <cell r="B84">
            <v>9.5232849999999996</v>
          </cell>
        </row>
        <row r="85">
          <cell r="A85">
            <v>45.889465000000001</v>
          </cell>
          <cell r="B85">
            <v>8.0192960000000006</v>
          </cell>
        </row>
        <row r="86">
          <cell r="A86">
            <v>46.936675999999999</v>
          </cell>
          <cell r="B86">
            <v>6.10961</v>
          </cell>
        </row>
        <row r="87">
          <cell r="A87">
            <v>47.798203000000001</v>
          </cell>
          <cell r="B87">
            <v>5.1879600000000003</v>
          </cell>
        </row>
        <row r="88">
          <cell r="A88">
            <v>48.282867000000003</v>
          </cell>
          <cell r="B88">
            <v>5.1158080000000004</v>
          </cell>
        </row>
        <row r="89">
          <cell r="A89">
            <v>48.477386000000003</v>
          </cell>
          <cell r="B89">
            <v>4.6152199999999999</v>
          </cell>
        </row>
        <row r="90">
          <cell r="A90">
            <v>48.188690000000001</v>
          </cell>
          <cell r="B90">
            <v>4.9553750000000001</v>
          </cell>
        </row>
        <row r="91">
          <cell r="A91">
            <v>47.450806</v>
          </cell>
          <cell r="B91">
            <v>6.1083080000000001</v>
          </cell>
        </row>
        <row r="92">
          <cell r="A92">
            <v>47.163741999999999</v>
          </cell>
          <cell r="B92">
            <v>7.4917090000000002</v>
          </cell>
        </row>
        <row r="93">
          <cell r="A93">
            <v>46.004044</v>
          </cell>
          <cell r="B93">
            <v>8.4824249999999992</v>
          </cell>
        </row>
        <row r="94">
          <cell r="A94">
            <v>48.766128999999999</v>
          </cell>
          <cell r="B94">
            <v>7.7641070000000001</v>
          </cell>
        </row>
        <row r="95">
          <cell r="A95">
            <v>49.961365000000001</v>
          </cell>
          <cell r="B95">
            <v>6.0038130000000001</v>
          </cell>
        </row>
        <row r="96">
          <cell r="A96">
            <v>50.810775999999997</v>
          </cell>
          <cell r="B96">
            <v>6.1022499999999997</v>
          </cell>
        </row>
        <row r="97">
          <cell r="A97">
            <v>49.860764000000003</v>
          </cell>
          <cell r="B97">
            <v>4.9443950000000001</v>
          </cell>
        </row>
        <row r="98">
          <cell r="A98">
            <v>49.491622999999997</v>
          </cell>
          <cell r="B98">
            <v>4.13307</v>
          </cell>
        </row>
        <row r="99">
          <cell r="A99">
            <v>49.323715</v>
          </cell>
          <cell r="B99">
            <v>4.0964039999999997</v>
          </cell>
        </row>
        <row r="100">
          <cell r="A100">
            <v>49.154297</v>
          </cell>
          <cell r="B100">
            <v>4.5362450000000001</v>
          </cell>
        </row>
        <row r="101">
          <cell r="A101">
            <v>48.756638000000002</v>
          </cell>
          <cell r="B101">
            <v>4.4458890000000002</v>
          </cell>
        </row>
        <row r="102">
          <cell r="A102">
            <v>47.550873000000003</v>
          </cell>
          <cell r="B102">
            <v>5.0081930000000003</v>
          </cell>
        </row>
        <row r="103">
          <cell r="A103">
            <v>42.359589</v>
          </cell>
          <cell r="B103">
            <v>5.3134269999999999</v>
          </cell>
        </row>
        <row r="104">
          <cell r="A104">
            <v>39.361603000000002</v>
          </cell>
          <cell r="B104">
            <v>6.4361759999999997</v>
          </cell>
        </row>
        <row r="105">
          <cell r="A105">
            <v>37.766173999999999</v>
          </cell>
          <cell r="B105">
            <v>6.7898180000000004</v>
          </cell>
        </row>
        <row r="106">
          <cell r="A106">
            <v>38.771439000000001</v>
          </cell>
          <cell r="B106">
            <v>6.2891810000000001</v>
          </cell>
        </row>
        <row r="107">
          <cell r="A107">
            <v>40.972197999999999</v>
          </cell>
          <cell r="B107">
            <v>5.557455</v>
          </cell>
        </row>
        <row r="108">
          <cell r="A108">
            <v>43.674301</v>
          </cell>
          <cell r="B108">
            <v>4.7957720000000004</v>
          </cell>
        </row>
        <row r="109">
          <cell r="A109">
            <v>45.131408999999998</v>
          </cell>
          <cell r="B109">
            <v>4.3892720000000001</v>
          </cell>
        </row>
        <row r="110">
          <cell r="A110">
            <v>45.551682</v>
          </cell>
          <cell r="B110">
            <v>4.7767150000000003</v>
          </cell>
        </row>
        <row r="111">
          <cell r="A111">
            <v>45.381729</v>
          </cell>
          <cell r="B111">
            <v>4.303172</v>
          </cell>
        </row>
        <row r="112">
          <cell r="A112">
            <v>46.082366999999998</v>
          </cell>
          <cell r="B112">
            <v>4.1403990000000004</v>
          </cell>
        </row>
        <row r="113">
          <cell r="A113">
            <v>46.668564000000003</v>
          </cell>
          <cell r="B113">
            <v>4.3517609999999998</v>
          </cell>
        </row>
        <row r="114">
          <cell r="A114">
            <v>46.914886000000003</v>
          </cell>
          <cell r="B114">
            <v>4.3922080000000001</v>
          </cell>
        </row>
        <row r="115">
          <cell r="A115">
            <v>48.783081000000003</v>
          </cell>
          <cell r="B115">
            <v>4.4723600000000001</v>
          </cell>
        </row>
        <row r="116">
          <cell r="A116">
            <v>49.552031999999997</v>
          </cell>
          <cell r="B116">
            <v>4.0762960000000001</v>
          </cell>
        </row>
        <row r="117">
          <cell r="A117">
            <v>49.675063999999999</v>
          </cell>
          <cell r="B117">
            <v>2.9181859999999999</v>
          </cell>
        </row>
        <row r="118">
          <cell r="A118">
            <v>46.826583999999997</v>
          </cell>
          <cell r="B118">
            <v>5.8130059999999997</v>
          </cell>
        </row>
        <row r="119">
          <cell r="A119">
            <v>45.574722000000001</v>
          </cell>
          <cell r="B119">
            <v>7.7163519999999997</v>
          </cell>
        </row>
        <row r="120">
          <cell r="A120">
            <v>44.291550000000001</v>
          </cell>
          <cell r="B120">
            <v>9.2426809999999993</v>
          </cell>
        </row>
        <row r="121">
          <cell r="A121">
            <v>44.613540999999998</v>
          </cell>
          <cell r="B121">
            <v>8.6056469999999994</v>
          </cell>
        </row>
        <row r="122">
          <cell r="A122">
            <v>45.126907000000003</v>
          </cell>
          <cell r="B122">
            <v>8.5614570000000008</v>
          </cell>
        </row>
        <row r="123">
          <cell r="A123">
            <v>45.656128000000002</v>
          </cell>
          <cell r="B123">
            <v>7.7432840000000001</v>
          </cell>
        </row>
        <row r="124">
          <cell r="A124">
            <v>45.931426999999999</v>
          </cell>
          <cell r="B124">
            <v>7.3123930000000001</v>
          </cell>
        </row>
        <row r="125">
          <cell r="A125">
            <v>46.412230999999998</v>
          </cell>
          <cell r="B125">
            <v>6.6400329999999999</v>
          </cell>
        </row>
        <row r="126">
          <cell r="A126">
            <v>46.058807000000002</v>
          </cell>
          <cell r="B126">
            <v>5.6151470000000003</v>
          </cell>
        </row>
        <row r="127">
          <cell r="A127">
            <v>48.187835999999997</v>
          </cell>
          <cell r="B127">
            <v>5.9731199999999998</v>
          </cell>
        </row>
        <row r="128">
          <cell r="A128">
            <v>49.023361000000001</v>
          </cell>
          <cell r="B128">
            <v>4.8973610000000001</v>
          </cell>
        </row>
        <row r="129">
          <cell r="A129">
            <v>49.489516999999999</v>
          </cell>
          <cell r="B129">
            <v>5.1931820000000002</v>
          </cell>
        </row>
        <row r="130">
          <cell r="A130">
            <v>48.068404999999998</v>
          </cell>
          <cell r="B130">
            <v>5.460661</v>
          </cell>
        </row>
        <row r="131">
          <cell r="A131">
            <v>47.028289999999998</v>
          </cell>
          <cell r="B131">
            <v>6.0883459999999996</v>
          </cell>
        </row>
        <row r="132">
          <cell r="A132">
            <v>46.129531999999998</v>
          </cell>
          <cell r="B132">
            <v>6.1492969999999998</v>
          </cell>
        </row>
        <row r="133">
          <cell r="A133">
            <v>44.815643000000001</v>
          </cell>
          <cell r="B133">
            <v>6.8525960000000001</v>
          </cell>
        </row>
        <row r="134">
          <cell r="A134">
            <v>43.527785999999999</v>
          </cell>
          <cell r="B134">
            <v>6.3665539999999998</v>
          </cell>
        </row>
        <row r="135">
          <cell r="A135">
            <v>42.806548999999997</v>
          </cell>
          <cell r="B135">
            <v>6.084803</v>
          </cell>
        </row>
        <row r="136">
          <cell r="A136">
            <v>43.071365</v>
          </cell>
          <cell r="B136">
            <v>6.7291480000000004</v>
          </cell>
        </row>
        <row r="137">
          <cell r="A137">
            <v>43.569671999999997</v>
          </cell>
          <cell r="B137">
            <v>8.1641650000000006</v>
          </cell>
        </row>
        <row r="138">
          <cell r="A138">
            <v>44.346984999999997</v>
          </cell>
          <cell r="B138">
            <v>9.0274470000000004</v>
          </cell>
        </row>
        <row r="139">
          <cell r="A139">
            <v>42.809341000000003</v>
          </cell>
          <cell r="B139">
            <v>14.742381</v>
          </cell>
        </row>
        <row r="140">
          <cell r="A140">
            <v>41.270355000000002</v>
          </cell>
          <cell r="B140">
            <v>19.310887999999998</v>
          </cell>
        </row>
        <row r="141">
          <cell r="A141">
            <v>40.702499000000003</v>
          </cell>
          <cell r="B141">
            <v>23.845687999999999</v>
          </cell>
        </row>
        <row r="142">
          <cell r="A142">
            <v>41.3125</v>
          </cell>
          <cell r="B142">
            <v>20.978247</v>
          </cell>
        </row>
        <row r="143">
          <cell r="A143">
            <v>42.647551999999997</v>
          </cell>
          <cell r="B143">
            <v>17.861962999999999</v>
          </cell>
        </row>
        <row r="144">
          <cell r="A144">
            <v>43.803116000000003</v>
          </cell>
          <cell r="B144">
            <v>15.012862</v>
          </cell>
        </row>
        <row r="145">
          <cell r="A145">
            <v>46.236130000000003</v>
          </cell>
          <cell r="B145">
            <v>10.476336</v>
          </cell>
        </row>
        <row r="146">
          <cell r="A146">
            <v>47.119079999999997</v>
          </cell>
          <cell r="B146">
            <v>8.5252510000000008</v>
          </cell>
        </row>
        <row r="147">
          <cell r="A147">
            <v>47.298842999999998</v>
          </cell>
          <cell r="B147">
            <v>7.418215</v>
          </cell>
        </row>
        <row r="148">
          <cell r="A148">
            <v>46.122878999999998</v>
          </cell>
          <cell r="B148">
            <v>7.8294220000000001</v>
          </cell>
        </row>
        <row r="149">
          <cell r="A149">
            <v>44.379105000000003</v>
          </cell>
          <cell r="B149">
            <v>7.6415170000000003</v>
          </cell>
        </row>
        <row r="150">
          <cell r="A150">
            <v>43.770232999999998</v>
          </cell>
          <cell r="B150">
            <v>7.953163</v>
          </cell>
        </row>
        <row r="151">
          <cell r="A151">
            <v>44.466124999999998</v>
          </cell>
          <cell r="B151">
            <v>8.3341060000000002</v>
          </cell>
        </row>
        <row r="152">
          <cell r="A152">
            <v>44.844130999999997</v>
          </cell>
          <cell r="B152">
            <v>6.7342149999999998</v>
          </cell>
        </row>
        <row r="153">
          <cell r="A153">
            <v>45.554549999999999</v>
          </cell>
          <cell r="B153">
            <v>6.1859609999999998</v>
          </cell>
        </row>
        <row r="154">
          <cell r="A154">
            <v>47.246765000000003</v>
          </cell>
          <cell r="B154">
            <v>5.6230200000000004</v>
          </cell>
        </row>
        <row r="155">
          <cell r="A155">
            <v>48.546646000000003</v>
          </cell>
          <cell r="B155">
            <v>5.8108329999999997</v>
          </cell>
        </row>
        <row r="156">
          <cell r="A156">
            <v>49.636108</v>
          </cell>
          <cell r="B156">
            <v>5.5075710000000004</v>
          </cell>
        </row>
        <row r="157">
          <cell r="A157">
            <v>49.815567000000001</v>
          </cell>
          <cell r="B157">
            <v>5.7830139999999997</v>
          </cell>
        </row>
        <row r="158">
          <cell r="A158">
            <v>48.896881</v>
          </cell>
          <cell r="B158">
            <v>5.7814670000000001</v>
          </cell>
        </row>
        <row r="159">
          <cell r="A159">
            <v>48.285110000000003</v>
          </cell>
          <cell r="B159">
            <v>6.2453599999999998</v>
          </cell>
        </row>
        <row r="160">
          <cell r="A160">
            <v>48.054290999999999</v>
          </cell>
          <cell r="B160">
            <v>5.8124339999999997</v>
          </cell>
        </row>
        <row r="161">
          <cell r="A161">
            <v>47.920653999999999</v>
          </cell>
          <cell r="B161">
            <v>4.9828419999999998</v>
          </cell>
        </row>
        <row r="162">
          <cell r="A162">
            <v>48.363402999999998</v>
          </cell>
          <cell r="B162">
            <v>4.9275739999999999</v>
          </cell>
        </row>
        <row r="163">
          <cell r="A163">
            <v>48.726546999999997</v>
          </cell>
          <cell r="B163">
            <v>4.5227680000000001</v>
          </cell>
        </row>
        <row r="164">
          <cell r="A164">
            <v>49.470917</v>
          </cell>
          <cell r="B164">
            <v>4.4791869999999996</v>
          </cell>
        </row>
        <row r="165">
          <cell r="A165">
            <v>50.131926999999997</v>
          </cell>
          <cell r="B165">
            <v>4.9416729999999998</v>
          </cell>
        </row>
        <row r="166">
          <cell r="A166">
            <v>48.149901999999997</v>
          </cell>
          <cell r="B166">
            <v>4.091107</v>
          </cell>
        </row>
        <row r="167">
          <cell r="A167">
            <v>47.639083999999997</v>
          </cell>
          <cell r="B167">
            <v>4.2222670000000004</v>
          </cell>
        </row>
        <row r="168">
          <cell r="A168">
            <v>47.398102000000002</v>
          </cell>
          <cell r="B168">
            <v>5.1372229999999997</v>
          </cell>
        </row>
        <row r="169">
          <cell r="A169">
            <v>47.508986999999998</v>
          </cell>
          <cell r="B169">
            <v>4.6932369999999999</v>
          </cell>
        </row>
        <row r="170">
          <cell r="A170">
            <v>47.611297999999998</v>
          </cell>
          <cell r="B170">
            <v>4.6168139999999998</v>
          </cell>
        </row>
        <row r="171">
          <cell r="A171">
            <v>47.978470000000002</v>
          </cell>
          <cell r="B171">
            <v>4.6039479999999999</v>
          </cell>
        </row>
        <row r="172">
          <cell r="A172">
            <v>46.262573000000003</v>
          </cell>
          <cell r="B172">
            <v>5.1705610000000002</v>
          </cell>
        </row>
        <row r="173">
          <cell r="A173">
            <v>45.084716999999998</v>
          </cell>
          <cell r="B173">
            <v>5.231217</v>
          </cell>
        </row>
        <row r="174">
          <cell r="A174">
            <v>45.365875000000003</v>
          </cell>
          <cell r="B174">
            <v>4.389418</v>
          </cell>
        </row>
        <row r="175">
          <cell r="A175">
            <v>45.519882000000003</v>
          </cell>
          <cell r="B175">
            <v>5.1052739999999996</v>
          </cell>
        </row>
        <row r="176">
          <cell r="A176">
            <v>45.974091000000001</v>
          </cell>
          <cell r="B176">
            <v>4.9077539999999997</v>
          </cell>
        </row>
        <row r="177">
          <cell r="A177">
            <v>46.056579999999997</v>
          </cell>
          <cell r="B177">
            <v>4.789015</v>
          </cell>
        </row>
        <row r="178">
          <cell r="A178">
            <v>43.045470999999999</v>
          </cell>
          <cell r="B178">
            <v>7.2802179999999996</v>
          </cell>
        </row>
        <row r="179">
          <cell r="A179">
            <v>41.298079999999999</v>
          </cell>
          <cell r="B179">
            <v>9.7984729999999995</v>
          </cell>
        </row>
        <row r="180">
          <cell r="A180">
            <v>39.824539000000001</v>
          </cell>
          <cell r="B180">
            <v>12.397779</v>
          </cell>
        </row>
        <row r="181">
          <cell r="A181">
            <v>41.637084999999999</v>
          </cell>
          <cell r="B181">
            <v>9.5973419999999994</v>
          </cell>
        </row>
        <row r="182">
          <cell r="A182">
            <v>43.197906000000003</v>
          </cell>
          <cell r="B182">
            <v>6.8208330000000004</v>
          </cell>
        </row>
        <row r="183">
          <cell r="A183">
            <v>43.746077999999997</v>
          </cell>
          <cell r="B183">
            <v>5.5985810000000003</v>
          </cell>
        </row>
        <row r="184">
          <cell r="A184">
            <v>46.032241999999997</v>
          </cell>
          <cell r="B184">
            <v>5.5671359999999996</v>
          </cell>
        </row>
        <row r="185">
          <cell r="A185">
            <v>46.353164999999997</v>
          </cell>
          <cell r="B185">
            <v>4.9666920000000001</v>
          </cell>
        </row>
        <row r="186">
          <cell r="A186">
            <v>47.178024000000001</v>
          </cell>
          <cell r="B186">
            <v>4.1562349999999997</v>
          </cell>
        </row>
        <row r="187">
          <cell r="A187">
            <v>46.931319999999999</v>
          </cell>
          <cell r="B187">
            <v>4.5630119999999996</v>
          </cell>
        </row>
        <row r="188">
          <cell r="A188">
            <v>46.088379000000003</v>
          </cell>
          <cell r="B188">
            <v>5.2461880000000001</v>
          </cell>
        </row>
        <row r="189">
          <cell r="A189">
            <v>45.380020000000002</v>
          </cell>
          <cell r="B189">
            <v>6.3314170000000001</v>
          </cell>
        </row>
        <row r="190">
          <cell r="A190">
            <v>46.873595999999999</v>
          </cell>
          <cell r="B190">
            <v>6.1063510000000001</v>
          </cell>
        </row>
        <row r="191">
          <cell r="A191">
            <v>47.913116000000002</v>
          </cell>
          <cell r="B191">
            <v>5.2769259999999996</v>
          </cell>
        </row>
        <row r="192">
          <cell r="A192">
            <v>48.829040999999997</v>
          </cell>
          <cell r="B192">
            <v>4.546462</v>
          </cell>
        </row>
        <row r="193">
          <cell r="A193">
            <v>48.458511000000001</v>
          </cell>
          <cell r="B193">
            <v>5.4200710000000001</v>
          </cell>
        </row>
        <row r="194">
          <cell r="A194">
            <v>47.541656000000003</v>
          </cell>
          <cell r="B194">
            <v>7.0322930000000001</v>
          </cell>
        </row>
        <row r="195">
          <cell r="A195">
            <v>46.961258000000001</v>
          </cell>
          <cell r="B195">
            <v>9.4810619999999997</v>
          </cell>
        </row>
        <row r="196">
          <cell r="A196">
            <v>48.734282999999998</v>
          </cell>
          <cell r="B196">
            <v>5.7912319999999999</v>
          </cell>
        </row>
        <row r="197">
          <cell r="A197">
            <v>48.805861999999998</v>
          </cell>
          <cell r="B197">
            <v>5.1316050000000004</v>
          </cell>
        </row>
        <row r="198">
          <cell r="A198">
            <v>48.686126999999999</v>
          </cell>
          <cell r="B198">
            <v>4.5622249999999998</v>
          </cell>
        </row>
        <row r="199">
          <cell r="A199">
            <v>48.549759000000002</v>
          </cell>
          <cell r="B199">
            <v>3.676955</v>
          </cell>
        </row>
        <row r="200">
          <cell r="A200">
            <v>48.870102000000003</v>
          </cell>
          <cell r="B200">
            <v>4.0244210000000002</v>
          </cell>
        </row>
        <row r="201">
          <cell r="A201">
            <v>49.093735000000002</v>
          </cell>
          <cell r="B201">
            <v>4.4022699999999997</v>
          </cell>
        </row>
        <row r="202">
          <cell r="A202">
            <v>49.179962000000003</v>
          </cell>
          <cell r="B202">
            <v>4.1713399999999998</v>
          </cell>
        </row>
        <row r="203">
          <cell r="A203">
            <v>49.064163000000001</v>
          </cell>
          <cell r="B203">
            <v>4.6980500000000003</v>
          </cell>
        </row>
        <row r="204">
          <cell r="A204">
            <v>49.196517999999998</v>
          </cell>
          <cell r="B204">
            <v>5.0471510000000004</v>
          </cell>
        </row>
        <row r="205">
          <cell r="A205">
            <v>47.711731</v>
          </cell>
          <cell r="B205">
            <v>4.9930960000000004</v>
          </cell>
        </row>
        <row r="206">
          <cell r="A206">
            <v>46.116790999999999</v>
          </cell>
          <cell r="B206">
            <v>6.173565</v>
          </cell>
        </row>
        <row r="207">
          <cell r="A207">
            <v>45.085769999999997</v>
          </cell>
          <cell r="B207">
            <v>6.5924329999999998</v>
          </cell>
        </row>
        <row r="208">
          <cell r="A208">
            <v>46.362045000000002</v>
          </cell>
          <cell r="B208">
            <v>5.2741870000000004</v>
          </cell>
        </row>
        <row r="209">
          <cell r="A209">
            <v>46.992310000000003</v>
          </cell>
          <cell r="B209">
            <v>6.1293040000000003</v>
          </cell>
        </row>
        <row r="210">
          <cell r="A210">
            <v>47.133560000000003</v>
          </cell>
          <cell r="B210">
            <v>5.684456</v>
          </cell>
        </row>
        <row r="211">
          <cell r="A211">
            <v>47.501328000000001</v>
          </cell>
          <cell r="B211">
            <v>4.3222820000000004</v>
          </cell>
        </row>
        <row r="212">
          <cell r="A212">
            <v>48.235489000000001</v>
          </cell>
          <cell r="B212">
            <v>4.7224320000000004</v>
          </cell>
        </row>
        <row r="213">
          <cell r="A213">
            <v>47.772446000000002</v>
          </cell>
          <cell r="B213">
            <v>4.1117049999999997</v>
          </cell>
        </row>
        <row r="214">
          <cell r="A214">
            <v>47.480255</v>
          </cell>
          <cell r="B214">
            <v>4.1585340000000004</v>
          </cell>
        </row>
        <row r="215">
          <cell r="A215">
            <v>47.617584000000001</v>
          </cell>
          <cell r="B215">
            <v>4.0842780000000003</v>
          </cell>
        </row>
        <row r="216">
          <cell r="A216">
            <v>47.165207000000002</v>
          </cell>
          <cell r="B216">
            <v>3.3871509999999998</v>
          </cell>
        </row>
        <row r="217">
          <cell r="A217">
            <v>48.395843999999997</v>
          </cell>
          <cell r="B217">
            <v>3.7096909999999998</v>
          </cell>
        </row>
        <row r="218">
          <cell r="A218">
            <v>48.652831999999997</v>
          </cell>
          <cell r="B218">
            <v>3.1504970000000001</v>
          </cell>
        </row>
        <row r="219">
          <cell r="A219">
            <v>49.233643000000001</v>
          </cell>
          <cell r="B219">
            <v>3.6646909999999999</v>
          </cell>
        </row>
        <row r="220">
          <cell r="A220">
            <v>47.962783999999999</v>
          </cell>
          <cell r="B220">
            <v>4.3944049999999999</v>
          </cell>
        </row>
        <row r="221">
          <cell r="A221">
            <v>46.473633</v>
          </cell>
          <cell r="B221">
            <v>4.1625750000000004</v>
          </cell>
        </row>
        <row r="222">
          <cell r="A222">
            <v>46.034607000000001</v>
          </cell>
          <cell r="B222">
            <v>5.1440080000000004</v>
          </cell>
        </row>
        <row r="223">
          <cell r="A223">
            <v>46.501235999999999</v>
          </cell>
          <cell r="B223">
            <v>5.4852679999999996</v>
          </cell>
        </row>
        <row r="224">
          <cell r="A224">
            <v>47.184691999999998</v>
          </cell>
          <cell r="B224">
            <v>7.9443970000000004</v>
          </cell>
        </row>
        <row r="225">
          <cell r="A225">
            <v>46.133606</v>
          </cell>
          <cell r="B225">
            <v>7.3265479999999998</v>
          </cell>
        </row>
        <row r="226">
          <cell r="A226">
            <v>40.972594999999998</v>
          </cell>
          <cell r="B226">
            <v>10.853885</v>
          </cell>
        </row>
        <row r="227">
          <cell r="A227">
            <v>39.932082999999999</v>
          </cell>
          <cell r="B227">
            <v>13.214448000000001</v>
          </cell>
        </row>
        <row r="228">
          <cell r="A228">
            <v>39.277161</v>
          </cell>
          <cell r="B228">
            <v>13.325202000000001</v>
          </cell>
        </row>
        <row r="229">
          <cell r="A229">
            <v>41.182189999999999</v>
          </cell>
          <cell r="B229">
            <v>10.893001</v>
          </cell>
        </row>
        <row r="230">
          <cell r="A230">
            <v>43.758713</v>
          </cell>
          <cell r="B230">
            <v>9.0719379999999994</v>
          </cell>
        </row>
        <row r="231">
          <cell r="A231">
            <v>45.941132000000003</v>
          </cell>
          <cell r="B231">
            <v>8.0313230000000004</v>
          </cell>
        </row>
        <row r="232">
          <cell r="A232">
            <v>46.938751000000003</v>
          </cell>
          <cell r="B232">
            <v>7.274508</v>
          </cell>
        </row>
        <row r="233">
          <cell r="A233">
            <v>47.55162</v>
          </cell>
          <cell r="B233">
            <v>6.5245420000000003</v>
          </cell>
        </row>
        <row r="234">
          <cell r="A234">
            <v>47.430466000000003</v>
          </cell>
          <cell r="B234">
            <v>6.3500569999999996</v>
          </cell>
        </row>
        <row r="235">
          <cell r="A235">
            <v>46.336334000000001</v>
          </cell>
          <cell r="B235">
            <v>6.6864080000000001</v>
          </cell>
        </row>
        <row r="236">
          <cell r="A236">
            <v>45.545318999999999</v>
          </cell>
          <cell r="B236">
            <v>7.9285240000000003</v>
          </cell>
        </row>
        <row r="237">
          <cell r="A237">
            <v>44.389954000000003</v>
          </cell>
          <cell r="B237">
            <v>8.4417860000000005</v>
          </cell>
        </row>
        <row r="238">
          <cell r="A238">
            <v>43.377074999999998</v>
          </cell>
          <cell r="B238">
            <v>8.5185619999999993</v>
          </cell>
        </row>
        <row r="239">
          <cell r="A239">
            <v>43.140793000000002</v>
          </cell>
          <cell r="B239">
            <v>7.4956360000000002</v>
          </cell>
        </row>
        <row r="240">
          <cell r="A240">
            <v>43.164169000000001</v>
          </cell>
          <cell r="B240">
            <v>7.9148589999999999</v>
          </cell>
        </row>
        <row r="241">
          <cell r="A241">
            <v>44.356566999999998</v>
          </cell>
          <cell r="B241">
            <v>7.7188309999999998</v>
          </cell>
        </row>
        <row r="242">
          <cell r="A242">
            <v>45.205627</v>
          </cell>
          <cell r="B242">
            <v>7.278594</v>
          </cell>
        </row>
        <row r="243">
          <cell r="A243">
            <v>45.695999</v>
          </cell>
          <cell r="B243">
            <v>6.8567539999999996</v>
          </cell>
        </row>
        <row r="244">
          <cell r="A244">
            <v>45.998291000000002</v>
          </cell>
          <cell r="B244">
            <v>5.8456679999999999</v>
          </cell>
        </row>
        <row r="245">
          <cell r="A245">
            <v>47.617874</v>
          </cell>
          <cell r="B245">
            <v>5.2768579999999998</v>
          </cell>
        </row>
        <row r="246">
          <cell r="A246">
            <v>47.583969000000003</v>
          </cell>
          <cell r="B246">
            <v>4.8229110000000004</v>
          </cell>
        </row>
        <row r="247">
          <cell r="A247">
            <v>47.399521</v>
          </cell>
          <cell r="B247">
            <v>5.8199379999999996</v>
          </cell>
        </row>
        <row r="248">
          <cell r="A248">
            <v>47.594268999999997</v>
          </cell>
          <cell r="B248">
            <v>7.5696279999999998</v>
          </cell>
        </row>
        <row r="249">
          <cell r="A249">
            <v>51.598129</v>
          </cell>
          <cell r="B249">
            <v>9.9637089999999997</v>
          </cell>
        </row>
        <row r="250">
          <cell r="A250">
            <v>47.771605999999998</v>
          </cell>
          <cell r="B250">
            <v>11.455867</v>
          </cell>
        </row>
        <row r="251">
          <cell r="A251">
            <v>46.170257999999997</v>
          </cell>
          <cell r="B251">
            <v>14.030412999999999</v>
          </cell>
        </row>
        <row r="252">
          <cell r="A252">
            <v>37.682892000000002</v>
          </cell>
          <cell r="B252">
            <v>14.874017</v>
          </cell>
        </row>
        <row r="253">
          <cell r="A253">
            <v>43.886780000000002</v>
          </cell>
          <cell r="B253">
            <v>12.206123</v>
          </cell>
        </row>
        <row r="254">
          <cell r="A254">
            <v>41.443268000000003</v>
          </cell>
          <cell r="B254">
            <v>11.283003000000001</v>
          </cell>
        </row>
        <row r="255">
          <cell r="A255">
            <v>41.101272999999999</v>
          </cell>
          <cell r="B255">
            <v>10.708964999999999</v>
          </cell>
        </row>
        <row r="256">
          <cell r="A256">
            <v>41.592483999999999</v>
          </cell>
          <cell r="B256">
            <v>12.671991</v>
          </cell>
        </row>
        <row r="257">
          <cell r="A257">
            <v>41.349212999999999</v>
          </cell>
          <cell r="B257">
            <v>13.411562</v>
          </cell>
        </row>
        <row r="258">
          <cell r="A258">
            <v>41.328505999999997</v>
          </cell>
          <cell r="B258">
            <v>15.169371999999999</v>
          </cell>
        </row>
        <row r="259">
          <cell r="A259">
            <v>42.381988999999997</v>
          </cell>
          <cell r="B259">
            <v>12.131753</v>
          </cell>
        </row>
        <row r="260">
          <cell r="A260">
            <v>42.509963999999997</v>
          </cell>
          <cell r="B260">
            <v>11.652262</v>
          </cell>
        </row>
        <row r="261">
          <cell r="A261">
            <v>42.760970999999998</v>
          </cell>
          <cell r="B261">
            <v>12.507839000000001</v>
          </cell>
        </row>
        <row r="262">
          <cell r="A262">
            <v>43.787430000000001</v>
          </cell>
          <cell r="B262">
            <v>11.778153</v>
          </cell>
        </row>
        <row r="263">
          <cell r="A263">
            <v>44.484282999999998</v>
          </cell>
          <cell r="B263">
            <v>11.278297</v>
          </cell>
        </row>
        <row r="264">
          <cell r="A264">
            <v>45.840622000000003</v>
          </cell>
          <cell r="B264">
            <v>10.023878</v>
          </cell>
        </row>
        <row r="265">
          <cell r="A265">
            <v>45.585616999999999</v>
          </cell>
          <cell r="B265">
            <v>9.1447109999999991</v>
          </cell>
        </row>
        <row r="266">
          <cell r="A266">
            <v>45.052016999999999</v>
          </cell>
          <cell r="B266">
            <v>8.7585329999999999</v>
          </cell>
        </row>
        <row r="267">
          <cell r="A267">
            <v>45.235045999999997</v>
          </cell>
          <cell r="B267">
            <v>8.3223090000000006</v>
          </cell>
        </row>
        <row r="268">
          <cell r="A268">
            <v>45.498809999999999</v>
          </cell>
          <cell r="B268">
            <v>7.5567909999999996</v>
          </cell>
        </row>
        <row r="269">
          <cell r="A269">
            <v>45.556395999999999</v>
          </cell>
          <cell r="B269">
            <v>6.8217230000000004</v>
          </cell>
        </row>
        <row r="270">
          <cell r="A270">
            <v>46.109099999999998</v>
          </cell>
          <cell r="B270">
            <v>5.7728830000000002</v>
          </cell>
        </row>
        <row r="271">
          <cell r="A271">
            <v>47.683867999999997</v>
          </cell>
          <cell r="B271">
            <v>6.056718</v>
          </cell>
        </row>
        <row r="272">
          <cell r="A272">
            <v>48.195816000000001</v>
          </cell>
          <cell r="B272">
            <v>5.7411300000000001</v>
          </cell>
        </row>
        <row r="273">
          <cell r="A273">
            <v>48.616669000000002</v>
          </cell>
          <cell r="B273">
            <v>5.9393539999999998</v>
          </cell>
        </row>
        <row r="274">
          <cell r="A274">
            <v>48.376831000000003</v>
          </cell>
          <cell r="B274">
            <v>5.8597140000000003</v>
          </cell>
        </row>
        <row r="275">
          <cell r="A275">
            <v>47.963303000000003</v>
          </cell>
          <cell r="B275">
            <v>6.2865349999999998</v>
          </cell>
        </row>
        <row r="276">
          <cell r="A276">
            <v>47.124695000000003</v>
          </cell>
          <cell r="B276">
            <v>6.8437760000000001</v>
          </cell>
        </row>
        <row r="277">
          <cell r="A277">
            <v>46.754897999999997</v>
          </cell>
          <cell r="B277">
            <v>7.2423780000000004</v>
          </cell>
        </row>
        <row r="278">
          <cell r="A278">
            <v>44.842452999999999</v>
          </cell>
          <cell r="B278">
            <v>8.6458019999999998</v>
          </cell>
        </row>
        <row r="279">
          <cell r="A279">
            <v>46.402939000000003</v>
          </cell>
          <cell r="B279">
            <v>9.2563610000000001</v>
          </cell>
        </row>
        <row r="280">
          <cell r="A280">
            <v>48.886840999999997</v>
          </cell>
          <cell r="B280">
            <v>6.5965309999999997</v>
          </cell>
        </row>
        <row r="281">
          <cell r="A281">
            <v>48.347960999999998</v>
          </cell>
          <cell r="B281">
            <v>5.2283229999999996</v>
          </cell>
        </row>
        <row r="282">
          <cell r="A282">
            <v>48.352874999999997</v>
          </cell>
          <cell r="B282">
            <v>5.1472249999999997</v>
          </cell>
        </row>
        <row r="283">
          <cell r="A283">
            <v>48.527771000000001</v>
          </cell>
          <cell r="B283">
            <v>5.7709149999999996</v>
          </cell>
        </row>
        <row r="284">
          <cell r="A284">
            <v>47.904494999999997</v>
          </cell>
          <cell r="B284">
            <v>6.5100749999999996</v>
          </cell>
        </row>
        <row r="285">
          <cell r="A285">
            <v>45.330123999999998</v>
          </cell>
          <cell r="B285">
            <v>6.8449850000000003</v>
          </cell>
        </row>
        <row r="286">
          <cell r="A286">
            <v>46.994658999999999</v>
          </cell>
          <cell r="B286">
            <v>5.0269149999999998</v>
          </cell>
        </row>
        <row r="287">
          <cell r="A287">
            <v>41.871322999999997</v>
          </cell>
          <cell r="B287">
            <v>5.073385</v>
          </cell>
        </row>
        <row r="288">
          <cell r="A288">
            <v>43.380844000000003</v>
          </cell>
          <cell r="B288">
            <v>4.6879970000000002</v>
          </cell>
        </row>
        <row r="289">
          <cell r="A289">
            <v>44.821350000000002</v>
          </cell>
          <cell r="B289">
            <v>4.2280410000000002</v>
          </cell>
        </row>
        <row r="290">
          <cell r="A290">
            <v>45.522948999999997</v>
          </cell>
          <cell r="B290">
            <v>3.705473</v>
          </cell>
        </row>
        <row r="291">
          <cell r="A291">
            <v>45.598922999999999</v>
          </cell>
          <cell r="B291">
            <v>3.6444030000000001</v>
          </cell>
        </row>
        <row r="292">
          <cell r="A292">
            <v>46.673096000000001</v>
          </cell>
          <cell r="B292">
            <v>4.187379</v>
          </cell>
        </row>
        <row r="293">
          <cell r="A293">
            <v>47.1203</v>
          </cell>
          <cell r="B293">
            <v>3.9699</v>
          </cell>
        </row>
        <row r="294">
          <cell r="A294">
            <v>46.913803000000001</v>
          </cell>
          <cell r="B294">
            <v>4.4166670000000003</v>
          </cell>
        </row>
        <row r="295">
          <cell r="A295">
            <v>47.795180999999999</v>
          </cell>
          <cell r="B295">
            <v>4.617953</v>
          </cell>
        </row>
        <row r="296">
          <cell r="A296">
            <v>48.602142000000001</v>
          </cell>
          <cell r="B296">
            <v>4.3031949999999997</v>
          </cell>
        </row>
        <row r="297">
          <cell r="A297">
            <v>49.174926999999997</v>
          </cell>
          <cell r="B297">
            <v>4.8381319999999999</v>
          </cell>
        </row>
        <row r="298">
          <cell r="A298">
            <v>45.993789999999997</v>
          </cell>
          <cell r="B298">
            <v>5.2697039999999999</v>
          </cell>
        </row>
        <row r="299">
          <cell r="A299">
            <v>43.805832000000002</v>
          </cell>
          <cell r="B299">
            <v>6.1223900000000002</v>
          </cell>
        </row>
        <row r="300">
          <cell r="A300">
            <v>42.119568000000001</v>
          </cell>
          <cell r="B300">
            <v>5.6586980000000002</v>
          </cell>
        </row>
        <row r="301">
          <cell r="A301">
            <v>43.747498</v>
          </cell>
          <cell r="B301">
            <v>5.0923720000000001</v>
          </cell>
        </row>
        <row r="302">
          <cell r="A302">
            <v>45.403412000000003</v>
          </cell>
          <cell r="B302">
            <v>5.0443439999999997</v>
          </cell>
        </row>
        <row r="303">
          <cell r="A303">
            <v>46.310791000000002</v>
          </cell>
          <cell r="B303">
            <v>5.4141839999999997</v>
          </cell>
        </row>
        <row r="304">
          <cell r="A304">
            <v>46.270248000000002</v>
          </cell>
          <cell r="B304">
            <v>5.0219110000000002</v>
          </cell>
        </row>
        <row r="305">
          <cell r="A305">
            <v>46.095565999999998</v>
          </cell>
          <cell r="B305">
            <v>4.2372610000000002</v>
          </cell>
        </row>
        <row r="306">
          <cell r="A306">
            <v>45.683304</v>
          </cell>
          <cell r="B306">
            <v>4.4855780000000003</v>
          </cell>
        </row>
        <row r="307">
          <cell r="A307">
            <v>45.924270999999997</v>
          </cell>
          <cell r="B307">
            <v>4.2413559999999997</v>
          </cell>
        </row>
        <row r="308">
          <cell r="A308">
            <v>46.284087999999997</v>
          </cell>
          <cell r="B308">
            <v>4.0275189999999998</v>
          </cell>
        </row>
        <row r="309">
          <cell r="A309">
            <v>46.506546</v>
          </cell>
          <cell r="B309">
            <v>4.1073700000000004</v>
          </cell>
        </row>
        <row r="310">
          <cell r="A310">
            <v>47.377228000000002</v>
          </cell>
          <cell r="B310">
            <v>3.4762970000000002</v>
          </cell>
        </row>
        <row r="311">
          <cell r="A311">
            <v>48.354751999999998</v>
          </cell>
          <cell r="B311">
            <v>3.2347640000000002</v>
          </cell>
        </row>
        <row r="312">
          <cell r="A312">
            <v>48.011794999999999</v>
          </cell>
          <cell r="B312">
            <v>3.2042899999999999</v>
          </cell>
        </row>
        <row r="313">
          <cell r="A313">
            <v>47.413345</v>
          </cell>
          <cell r="B313">
            <v>4.3492639999999998</v>
          </cell>
        </row>
        <row r="314">
          <cell r="A314">
            <v>46.638030999999998</v>
          </cell>
          <cell r="B314">
            <v>5.3378430000000003</v>
          </cell>
        </row>
        <row r="315">
          <cell r="A315">
            <v>45.030425999999999</v>
          </cell>
          <cell r="B315">
            <v>5.9073640000000003</v>
          </cell>
        </row>
        <row r="316">
          <cell r="A316">
            <v>45.172226000000002</v>
          </cell>
          <cell r="B316">
            <v>6.3898260000000002</v>
          </cell>
        </row>
        <row r="317">
          <cell r="A317">
            <v>46.002243</v>
          </cell>
          <cell r="B317">
            <v>7.4060009999999998</v>
          </cell>
        </row>
        <row r="318">
          <cell r="A318">
            <v>46.088546999999998</v>
          </cell>
          <cell r="B318">
            <v>8.2843590000000003</v>
          </cell>
        </row>
        <row r="319">
          <cell r="A319">
            <v>44.511490000000002</v>
          </cell>
          <cell r="B319">
            <v>7.3555669999999997</v>
          </cell>
        </row>
        <row r="320">
          <cell r="A320">
            <v>43.582352</v>
          </cell>
          <cell r="B320">
            <v>7.0387810000000002</v>
          </cell>
        </row>
        <row r="321">
          <cell r="A321">
            <v>42.877364999999998</v>
          </cell>
          <cell r="B321">
            <v>7.2507400000000004</v>
          </cell>
        </row>
        <row r="322">
          <cell r="A322">
            <v>43.120117</v>
          </cell>
          <cell r="B322">
            <v>7.2321790000000004</v>
          </cell>
        </row>
        <row r="323">
          <cell r="A323">
            <v>42.859679999999997</v>
          </cell>
          <cell r="B323">
            <v>7.3099800000000004</v>
          </cell>
        </row>
        <row r="324">
          <cell r="A324">
            <v>42.822876000000001</v>
          </cell>
          <cell r="B324">
            <v>6.423127</v>
          </cell>
        </row>
        <row r="325">
          <cell r="A325">
            <v>43.9039</v>
          </cell>
          <cell r="B325">
            <v>6.472461</v>
          </cell>
        </row>
        <row r="326">
          <cell r="A326">
            <v>44.900604000000001</v>
          </cell>
          <cell r="B326">
            <v>6.3364589999999996</v>
          </cell>
        </row>
        <row r="327">
          <cell r="A327">
            <v>46.592376999999999</v>
          </cell>
          <cell r="B327">
            <v>6.2581709999999999</v>
          </cell>
        </row>
        <row r="328">
          <cell r="A328">
            <v>47.334000000000003</v>
          </cell>
          <cell r="B328">
            <v>5.9612790000000002</v>
          </cell>
        </row>
        <row r="329">
          <cell r="A329">
            <v>47.437683</v>
          </cell>
          <cell r="B329">
            <v>5.9157919999999997</v>
          </cell>
        </row>
        <row r="330">
          <cell r="A330">
            <v>47.421906</v>
          </cell>
          <cell r="B330">
            <v>6.1863340000000004</v>
          </cell>
        </row>
        <row r="331">
          <cell r="A331">
            <v>46.845139000000003</v>
          </cell>
          <cell r="B331">
            <v>7.8596630000000003</v>
          </cell>
        </row>
        <row r="332">
          <cell r="A332">
            <v>45.928085000000003</v>
          </cell>
          <cell r="B332">
            <v>8.5872060000000001</v>
          </cell>
        </row>
        <row r="333">
          <cell r="A333">
            <v>44.935715000000002</v>
          </cell>
          <cell r="B333">
            <v>9.3109409999999997</v>
          </cell>
        </row>
        <row r="334">
          <cell r="A334">
            <v>44.098312</v>
          </cell>
          <cell r="B334">
            <v>11.287893</v>
          </cell>
        </row>
        <row r="335">
          <cell r="A335">
            <v>43.143569999999997</v>
          </cell>
          <cell r="B335">
            <v>12.782356999999999</v>
          </cell>
        </row>
        <row r="336">
          <cell r="A336">
            <v>42.868819999999999</v>
          </cell>
          <cell r="B336">
            <v>15.518094</v>
          </cell>
        </row>
        <row r="337">
          <cell r="A337">
            <v>40.622039999999998</v>
          </cell>
          <cell r="B337">
            <v>21.841502999999999</v>
          </cell>
        </row>
        <row r="338">
          <cell r="A338">
            <v>39.264923000000003</v>
          </cell>
          <cell r="B338">
            <v>24.718669999999999</v>
          </cell>
        </row>
        <row r="339">
          <cell r="A339">
            <v>39.002685999999997</v>
          </cell>
          <cell r="B339">
            <v>27.632525999999999</v>
          </cell>
        </row>
        <row r="340">
          <cell r="A340">
            <v>41.527847000000001</v>
          </cell>
          <cell r="B340">
            <v>23.365793</v>
          </cell>
        </row>
        <row r="341">
          <cell r="A341">
            <v>43.899261000000003</v>
          </cell>
          <cell r="B341">
            <v>18.288086</v>
          </cell>
        </row>
        <row r="342">
          <cell r="A342">
            <v>46.152923999999999</v>
          </cell>
          <cell r="B342">
            <v>14.079698</v>
          </cell>
        </row>
        <row r="343">
          <cell r="A343">
            <v>45.866089000000002</v>
          </cell>
          <cell r="B343">
            <v>12.773002999999999</v>
          </cell>
        </row>
        <row r="344">
          <cell r="A344">
            <v>45.882294000000002</v>
          </cell>
          <cell r="B344">
            <v>11.845718</v>
          </cell>
        </row>
        <row r="345">
          <cell r="A345">
            <v>45.953659000000002</v>
          </cell>
          <cell r="B345">
            <v>10.637468</v>
          </cell>
        </row>
        <row r="346">
          <cell r="A346">
            <v>46.323486000000003</v>
          </cell>
          <cell r="B346">
            <v>9.2848349999999993</v>
          </cell>
        </row>
        <row r="347">
          <cell r="A347">
            <v>47.070388999999999</v>
          </cell>
          <cell r="B347">
            <v>8.1126550000000002</v>
          </cell>
        </row>
        <row r="348">
          <cell r="A348">
            <v>47.295775999999996</v>
          </cell>
          <cell r="B348">
            <v>6.5112329999999998</v>
          </cell>
        </row>
        <row r="349">
          <cell r="A349">
            <v>48.058211999999997</v>
          </cell>
          <cell r="B349">
            <v>6.112171</v>
          </cell>
        </row>
        <row r="350">
          <cell r="A350">
            <v>48.786681999999999</v>
          </cell>
          <cell r="B350">
            <v>5.514672</v>
          </cell>
        </row>
        <row r="351">
          <cell r="A351">
            <v>49.273421999999997</v>
          </cell>
          <cell r="B351">
            <v>5.560155</v>
          </cell>
        </row>
        <row r="352">
          <cell r="A352">
            <v>48.471404999999997</v>
          </cell>
          <cell r="B352">
            <v>5.435721</v>
          </cell>
        </row>
        <row r="353">
          <cell r="A353">
            <v>47.938889000000003</v>
          </cell>
          <cell r="B353">
            <v>5.1897419999999999</v>
          </cell>
        </row>
        <row r="354">
          <cell r="A354">
            <v>47.411377000000002</v>
          </cell>
          <cell r="B354">
            <v>4.4458039999999999</v>
          </cell>
        </row>
        <row r="355">
          <cell r="A355">
            <v>47.610824999999998</v>
          </cell>
          <cell r="B355">
            <v>5.0329670000000002</v>
          </cell>
        </row>
        <row r="356">
          <cell r="A356">
            <v>47.894469999999998</v>
          </cell>
          <cell r="B356">
            <v>5.2697019999999997</v>
          </cell>
        </row>
        <row r="357">
          <cell r="A357">
            <v>48.124237000000001</v>
          </cell>
          <cell r="B357">
            <v>5.0414719999999997</v>
          </cell>
        </row>
        <row r="358">
          <cell r="A358">
            <v>48.541870000000003</v>
          </cell>
          <cell r="B358">
            <v>5.1796730000000002</v>
          </cell>
        </row>
        <row r="359">
          <cell r="A359">
            <v>49.378386999999996</v>
          </cell>
          <cell r="B359">
            <v>5.1962510000000002</v>
          </cell>
        </row>
        <row r="360">
          <cell r="A360">
            <v>49.859755999999997</v>
          </cell>
          <cell r="B360">
            <v>5.0327359999999999</v>
          </cell>
        </row>
        <row r="361">
          <cell r="A361">
            <v>48.411377000000002</v>
          </cell>
          <cell r="B361">
            <v>5.2632269999999997</v>
          </cell>
        </row>
        <row r="362">
          <cell r="A362">
            <v>47.074005</v>
          </cell>
          <cell r="B362">
            <v>5.2467269999999999</v>
          </cell>
        </row>
        <row r="363">
          <cell r="A363">
            <v>46.535873000000002</v>
          </cell>
          <cell r="B363">
            <v>5.04345</v>
          </cell>
        </row>
        <row r="364">
          <cell r="A364">
            <v>46.174759000000002</v>
          </cell>
          <cell r="B364">
            <v>6.2074870000000004</v>
          </cell>
        </row>
        <row r="365">
          <cell r="A365">
            <v>46.077652</v>
          </cell>
          <cell r="B365">
            <v>6.4141709999999996</v>
          </cell>
        </row>
        <row r="366">
          <cell r="A366">
            <v>46.335175</v>
          </cell>
          <cell r="B366">
            <v>6.3040760000000002</v>
          </cell>
        </row>
        <row r="367">
          <cell r="A367">
            <v>46.667557000000002</v>
          </cell>
          <cell r="B367">
            <v>6.4320490000000001</v>
          </cell>
        </row>
        <row r="368">
          <cell r="A368">
            <v>46.477401999999998</v>
          </cell>
          <cell r="B368">
            <v>6.6317839999999997</v>
          </cell>
        </row>
        <row r="369">
          <cell r="A369">
            <v>46.054749000000001</v>
          </cell>
          <cell r="B369">
            <v>6.1490419999999997</v>
          </cell>
        </row>
        <row r="370">
          <cell r="A370">
            <v>45.941741999999998</v>
          </cell>
          <cell r="B370">
            <v>6.5972999999999997</v>
          </cell>
        </row>
        <row r="371">
          <cell r="A371">
            <v>45.605927000000001</v>
          </cell>
          <cell r="B371">
            <v>6.3518429999999997</v>
          </cell>
        </row>
        <row r="372">
          <cell r="A372">
            <v>45.481963999999998</v>
          </cell>
          <cell r="B372">
            <v>6.4922469999999999</v>
          </cell>
        </row>
        <row r="373">
          <cell r="A373">
            <v>46.532378999999999</v>
          </cell>
          <cell r="B373">
            <v>6.2904419999999996</v>
          </cell>
        </row>
        <row r="374">
          <cell r="A374">
            <v>47.067580999999997</v>
          </cell>
          <cell r="B374">
            <v>6.4044189999999999</v>
          </cell>
        </row>
        <row r="375">
          <cell r="A375">
            <v>47.563552999999999</v>
          </cell>
          <cell r="B375">
            <v>7.2028619999999997</v>
          </cell>
        </row>
        <row r="376">
          <cell r="A376">
            <v>46.293258999999999</v>
          </cell>
          <cell r="B376">
            <v>6.8327689999999999</v>
          </cell>
        </row>
        <row r="377">
          <cell r="A377">
            <v>46.172896999999999</v>
          </cell>
          <cell r="B377">
            <v>6.4385380000000003</v>
          </cell>
        </row>
        <row r="378">
          <cell r="A378">
            <v>45.850127999999998</v>
          </cell>
          <cell r="B378">
            <v>5.2985139999999999</v>
          </cell>
        </row>
        <row r="379">
          <cell r="A379">
            <v>44.554718000000001</v>
          </cell>
          <cell r="B379">
            <v>4.9301769999999996</v>
          </cell>
        </row>
        <row r="380">
          <cell r="A380">
            <v>43.381531000000003</v>
          </cell>
          <cell r="B380">
            <v>5.0693400000000004</v>
          </cell>
        </row>
        <row r="381">
          <cell r="A381">
            <v>42.437027</v>
          </cell>
          <cell r="B381">
            <v>5.425395</v>
          </cell>
        </row>
        <row r="382">
          <cell r="A382">
            <v>45.444732999999999</v>
          </cell>
          <cell r="B382">
            <v>4.5244150000000003</v>
          </cell>
        </row>
        <row r="383">
          <cell r="A383">
            <v>47.375259</v>
          </cell>
          <cell r="B383">
            <v>4.5349560000000002</v>
          </cell>
        </row>
        <row r="384">
          <cell r="A384">
            <v>48.662261999999998</v>
          </cell>
          <cell r="B384">
            <v>3.9122620000000001</v>
          </cell>
        </row>
        <row r="385">
          <cell r="A385">
            <v>48.523972000000001</v>
          </cell>
          <cell r="B385">
            <v>3.8594620000000002</v>
          </cell>
        </row>
        <row r="386">
          <cell r="A386">
            <v>48.253051999999997</v>
          </cell>
          <cell r="B386">
            <v>3.9027270000000001</v>
          </cell>
        </row>
        <row r="387">
          <cell r="A387">
            <v>47.115250000000003</v>
          </cell>
          <cell r="B387">
            <v>4.0681589999999996</v>
          </cell>
        </row>
        <row r="388">
          <cell r="A388">
            <v>45.628875999999998</v>
          </cell>
          <cell r="B388">
            <v>4.4567909999999999</v>
          </cell>
        </row>
        <row r="389">
          <cell r="A389">
            <v>44.328186000000002</v>
          </cell>
          <cell r="B389">
            <v>4.6685249999999998</v>
          </cell>
        </row>
        <row r="390">
          <cell r="A390">
            <v>43.936508000000003</v>
          </cell>
          <cell r="B390">
            <v>5.6163230000000004</v>
          </cell>
        </row>
        <row r="391">
          <cell r="A391">
            <v>45.147537</v>
          </cell>
          <cell r="B391">
            <v>6.3368529999999996</v>
          </cell>
        </row>
        <row r="392">
          <cell r="A392">
            <v>45.918197999999997</v>
          </cell>
          <cell r="B392">
            <v>7.3479970000000003</v>
          </cell>
        </row>
        <row r="393">
          <cell r="A393">
            <v>46.602051000000003</v>
          </cell>
          <cell r="B393">
            <v>6.66953</v>
          </cell>
        </row>
        <row r="394">
          <cell r="A394">
            <v>47.550094999999999</v>
          </cell>
          <cell r="B394">
            <v>6.2104020000000002</v>
          </cell>
        </row>
        <row r="395">
          <cell r="A395">
            <v>48.267699999999998</v>
          </cell>
          <cell r="B395">
            <v>5.9424530000000004</v>
          </cell>
        </row>
        <row r="396">
          <cell r="A396">
            <v>48.166823999999998</v>
          </cell>
          <cell r="B396">
            <v>6.104101</v>
          </cell>
        </row>
        <row r="397">
          <cell r="A397">
            <v>47.437027</v>
          </cell>
          <cell r="B397">
            <v>6.840541</v>
          </cell>
        </row>
        <row r="398">
          <cell r="A398">
            <v>47.049332</v>
          </cell>
          <cell r="B398">
            <v>7.0581659999999999</v>
          </cell>
        </row>
        <row r="399">
          <cell r="A399">
            <v>46.665604000000002</v>
          </cell>
          <cell r="B399">
            <v>7.8092269999999999</v>
          </cell>
        </row>
        <row r="400">
          <cell r="A400">
            <v>47.62706</v>
          </cell>
          <cell r="B400">
            <v>6.4671609999999999</v>
          </cell>
        </row>
        <row r="401">
          <cell r="A401">
            <v>48.223419</v>
          </cell>
          <cell r="B401">
            <v>6.262416</v>
          </cell>
        </row>
        <row r="402">
          <cell r="A402">
            <v>47.818848000000003</v>
          </cell>
          <cell r="B402">
            <v>5.7347989999999998</v>
          </cell>
        </row>
        <row r="403">
          <cell r="A403">
            <v>48.025024000000002</v>
          </cell>
          <cell r="B403">
            <v>5.2586180000000002</v>
          </cell>
        </row>
        <row r="404">
          <cell r="A404">
            <v>48.879486</v>
          </cell>
          <cell r="B404">
            <v>5.2618840000000002</v>
          </cell>
        </row>
        <row r="405">
          <cell r="A405">
            <v>49.216704999999997</v>
          </cell>
          <cell r="B405">
            <v>5.0663819999999999</v>
          </cell>
        </row>
        <row r="406">
          <cell r="A406">
            <v>46.479782</v>
          </cell>
          <cell r="B406">
            <v>5.8539149999999998</v>
          </cell>
        </row>
        <row r="407">
          <cell r="A407">
            <v>44.702590999999998</v>
          </cell>
          <cell r="B407">
            <v>6.2575599999999998</v>
          </cell>
        </row>
        <row r="408">
          <cell r="A408">
            <v>43.759963999999997</v>
          </cell>
          <cell r="B408">
            <v>6.1510100000000003</v>
          </cell>
        </row>
        <row r="409">
          <cell r="A409">
            <v>42.667679</v>
          </cell>
          <cell r="B409">
            <v>7.7404190000000002</v>
          </cell>
        </row>
        <row r="410">
          <cell r="A410">
            <v>41.436264000000001</v>
          </cell>
          <cell r="B410">
            <v>8.7928359999999994</v>
          </cell>
        </row>
        <row r="411">
          <cell r="A411">
            <v>40.224854000000001</v>
          </cell>
          <cell r="B411">
            <v>9.765015</v>
          </cell>
        </row>
        <row r="412">
          <cell r="A412">
            <v>39.981979000000003</v>
          </cell>
          <cell r="B412">
            <v>11.820513</v>
          </cell>
        </row>
        <row r="413">
          <cell r="A413">
            <v>39.980347000000002</v>
          </cell>
          <cell r="B413">
            <v>14.285947999999999</v>
          </cell>
        </row>
        <row r="414">
          <cell r="A414">
            <v>40.825287000000003</v>
          </cell>
          <cell r="B414">
            <v>15.534670999999999</v>
          </cell>
        </row>
        <row r="415">
          <cell r="A415">
            <v>41.907074000000001</v>
          </cell>
          <cell r="B415">
            <v>14.737814999999999</v>
          </cell>
        </row>
        <row r="416">
          <cell r="A416">
            <v>43.134765999999999</v>
          </cell>
          <cell r="B416">
            <v>13.886906</v>
          </cell>
        </row>
        <row r="417">
          <cell r="A417">
            <v>42.989348999999997</v>
          </cell>
          <cell r="B417">
            <v>12.895367999999999</v>
          </cell>
        </row>
        <row r="418">
          <cell r="A418">
            <v>41.704880000000003</v>
          </cell>
          <cell r="B418">
            <v>15.268594</v>
          </cell>
        </row>
        <row r="419">
          <cell r="A419">
            <v>40.077316000000003</v>
          </cell>
          <cell r="B419">
            <v>17.762024</v>
          </cell>
        </row>
        <row r="420">
          <cell r="A420">
            <v>38.823929</v>
          </cell>
          <cell r="B420">
            <v>19.839172000000001</v>
          </cell>
        </row>
        <row r="421">
          <cell r="A421">
            <v>39.174393000000002</v>
          </cell>
          <cell r="B421">
            <v>20.289283999999999</v>
          </cell>
        </row>
        <row r="422">
          <cell r="A422">
            <v>40.091521999999998</v>
          </cell>
          <cell r="B422">
            <v>20.090893000000001</v>
          </cell>
        </row>
        <row r="423">
          <cell r="A423">
            <v>41.110518999999996</v>
          </cell>
          <cell r="B423">
            <v>20.700230000000001</v>
          </cell>
        </row>
        <row r="424">
          <cell r="A424">
            <v>43.953719999999997</v>
          </cell>
          <cell r="B424">
            <v>16.651035</v>
          </cell>
        </row>
        <row r="425">
          <cell r="A425">
            <v>45.364182</v>
          </cell>
          <cell r="B425">
            <v>15.993872</v>
          </cell>
        </row>
        <row r="426">
          <cell r="A426">
            <v>46.438400000000001</v>
          </cell>
          <cell r="B426">
            <v>13.235614</v>
          </cell>
        </row>
        <row r="427">
          <cell r="A427">
            <v>44.361755000000002</v>
          </cell>
          <cell r="B427">
            <v>13.993048</v>
          </cell>
        </row>
        <row r="428">
          <cell r="A428">
            <v>43.588669000000003</v>
          </cell>
          <cell r="B428">
            <v>14.484188</v>
          </cell>
        </row>
        <row r="429">
          <cell r="A429">
            <v>41.963196000000003</v>
          </cell>
          <cell r="B429">
            <v>16.593567</v>
          </cell>
        </row>
        <row r="430">
          <cell r="A430">
            <v>40.704346000000001</v>
          </cell>
          <cell r="B430">
            <v>17.616657</v>
          </cell>
        </row>
        <row r="431">
          <cell r="A431">
            <v>40.344161999999997</v>
          </cell>
          <cell r="B431">
            <v>18.373856</v>
          </cell>
        </row>
        <row r="432">
          <cell r="A432">
            <v>39.529114</v>
          </cell>
          <cell r="B432">
            <v>19.395921999999999</v>
          </cell>
        </row>
        <row r="433">
          <cell r="A433">
            <v>40.473723999999997</v>
          </cell>
          <cell r="B433">
            <v>19.336086000000002</v>
          </cell>
        </row>
        <row r="434">
          <cell r="A434">
            <v>41.478988999999999</v>
          </cell>
          <cell r="B434">
            <v>19.332027</v>
          </cell>
        </row>
        <row r="435">
          <cell r="A435">
            <v>42.402802000000001</v>
          </cell>
          <cell r="B435">
            <v>18.105221</v>
          </cell>
        </row>
        <row r="436">
          <cell r="A436">
            <v>42.785263</v>
          </cell>
          <cell r="B436">
            <v>16.169606999999999</v>
          </cell>
        </row>
        <row r="437">
          <cell r="A437">
            <v>43.434189000000003</v>
          </cell>
          <cell r="B437">
            <v>14.997998000000001</v>
          </cell>
        </row>
        <row r="438">
          <cell r="A438">
            <v>43.814284999999998</v>
          </cell>
          <cell r="B438">
            <v>12.492806</v>
          </cell>
        </row>
        <row r="439">
          <cell r="A439">
            <v>45.509796000000001</v>
          </cell>
          <cell r="B439">
            <v>8.243608</v>
          </cell>
        </row>
        <row r="440">
          <cell r="A440">
            <v>46.530762000000003</v>
          </cell>
          <cell r="B440">
            <v>6.3557420000000002</v>
          </cell>
        </row>
        <row r="441">
          <cell r="A441">
            <v>46.930069000000003</v>
          </cell>
          <cell r="B441">
            <v>5.6931659999999997</v>
          </cell>
        </row>
        <row r="442">
          <cell r="A442">
            <v>48.320740000000001</v>
          </cell>
          <cell r="B442">
            <v>4.9102949999999996</v>
          </cell>
        </row>
        <row r="443">
          <cell r="A443">
            <v>49.005187999999997</v>
          </cell>
          <cell r="B443">
            <v>5.0207560000000004</v>
          </cell>
        </row>
        <row r="444">
          <cell r="A444">
            <v>49.303573999999998</v>
          </cell>
          <cell r="B444">
            <v>4.61029</v>
          </cell>
        </row>
        <row r="445">
          <cell r="A445">
            <v>49.825592</v>
          </cell>
          <cell r="B445">
            <v>5.4241809999999999</v>
          </cell>
        </row>
        <row r="446">
          <cell r="A446">
            <v>49.656891000000002</v>
          </cell>
          <cell r="B446">
            <v>5.5490130000000004</v>
          </cell>
        </row>
        <row r="447">
          <cell r="A447">
            <v>49.355713000000002</v>
          </cell>
          <cell r="B447">
            <v>5.3580319999999997</v>
          </cell>
        </row>
        <row r="448">
          <cell r="A448">
            <v>47.240875000000003</v>
          </cell>
          <cell r="B448">
            <v>5.6401690000000002</v>
          </cell>
        </row>
        <row r="449">
          <cell r="A449">
            <v>45.453232</v>
          </cell>
          <cell r="B449">
            <v>6.8779909999999997</v>
          </cell>
        </row>
        <row r="450">
          <cell r="A450">
            <v>44.513686999999997</v>
          </cell>
          <cell r="B450">
            <v>8.08019</v>
          </cell>
        </row>
        <row r="451">
          <cell r="A451">
            <v>44.898269999999997</v>
          </cell>
          <cell r="B451">
            <v>6.8542719999999999</v>
          </cell>
        </row>
        <row r="452">
          <cell r="A452">
            <v>45.107498</v>
          </cell>
          <cell r="B452">
            <v>6.408652</v>
          </cell>
        </row>
        <row r="453">
          <cell r="A453">
            <v>45.199340999999997</v>
          </cell>
          <cell r="B453">
            <v>5.8503340000000001</v>
          </cell>
        </row>
        <row r="454">
          <cell r="A454">
            <v>43.703994999999999</v>
          </cell>
          <cell r="B454">
            <v>6.4405270000000003</v>
          </cell>
        </row>
        <row r="455">
          <cell r="A455">
            <v>43.148865000000001</v>
          </cell>
          <cell r="B455">
            <v>7.1326939999999999</v>
          </cell>
        </row>
        <row r="456">
          <cell r="A456">
            <v>42.583480999999999</v>
          </cell>
          <cell r="B456">
            <v>8.9124569999999999</v>
          </cell>
        </row>
        <row r="457">
          <cell r="A457">
            <v>45.206511999999996</v>
          </cell>
          <cell r="B457">
            <v>7.3639060000000001</v>
          </cell>
        </row>
        <row r="458">
          <cell r="A458">
            <v>48.379547000000002</v>
          </cell>
          <cell r="B458">
            <v>6.381329</v>
          </cell>
        </row>
        <row r="459">
          <cell r="A459">
            <v>50.460678000000001</v>
          </cell>
          <cell r="B459">
            <v>5.6122180000000004</v>
          </cell>
        </row>
        <row r="460">
          <cell r="A460">
            <v>50.462311</v>
          </cell>
          <cell r="B460">
            <v>5.766972</v>
          </cell>
        </row>
        <row r="461">
          <cell r="A461">
            <v>51.074966000000003</v>
          </cell>
          <cell r="B461">
            <v>5.6074729999999997</v>
          </cell>
        </row>
        <row r="462">
          <cell r="A462">
            <v>50.831375000000001</v>
          </cell>
          <cell r="B462">
            <v>5.3335699999999999</v>
          </cell>
        </row>
        <row r="463">
          <cell r="A463">
            <v>49.750686999999999</v>
          </cell>
          <cell r="B463">
            <v>5.2451730000000003</v>
          </cell>
        </row>
        <row r="464">
          <cell r="A464">
            <v>49.124831999999998</v>
          </cell>
          <cell r="B464">
            <v>5.0169329999999999</v>
          </cell>
        </row>
        <row r="465">
          <cell r="A465">
            <v>49.165756000000002</v>
          </cell>
          <cell r="B465">
            <v>5.4842449999999996</v>
          </cell>
        </row>
        <row r="466">
          <cell r="A466">
            <v>49.601227000000002</v>
          </cell>
          <cell r="B466">
            <v>5.5110029999999997</v>
          </cell>
        </row>
        <row r="467">
          <cell r="A467">
            <v>48.880538999999999</v>
          </cell>
          <cell r="B467">
            <v>5.9106990000000001</v>
          </cell>
        </row>
        <row r="468">
          <cell r="A468">
            <v>48.464066000000003</v>
          </cell>
          <cell r="B468">
            <v>5.5889470000000001</v>
          </cell>
        </row>
        <row r="469">
          <cell r="A469">
            <v>46.513626000000002</v>
          </cell>
          <cell r="B469">
            <v>5.946618</v>
          </cell>
        </row>
        <row r="470">
          <cell r="A470">
            <v>44.920043999999997</v>
          </cell>
          <cell r="B470">
            <v>7.1615339999999996</v>
          </cell>
        </row>
        <row r="471">
          <cell r="A471">
            <v>44.371948000000003</v>
          </cell>
          <cell r="B471">
            <v>8.9622480000000007</v>
          </cell>
        </row>
        <row r="472">
          <cell r="A472">
            <v>45.167496</v>
          </cell>
          <cell r="B472">
            <v>8.1239109999999997</v>
          </cell>
        </row>
        <row r="473">
          <cell r="A473">
            <v>46.296554999999998</v>
          </cell>
          <cell r="B473">
            <v>6.8960629999999998</v>
          </cell>
        </row>
        <row r="474">
          <cell r="A474">
            <v>46.886474999999997</v>
          </cell>
          <cell r="B474">
            <v>6.7639170000000002</v>
          </cell>
        </row>
        <row r="475">
          <cell r="A475">
            <v>48.833602999999997</v>
          </cell>
          <cell r="B475">
            <v>5.9098879999999996</v>
          </cell>
        </row>
        <row r="476">
          <cell r="A476">
            <v>50.496124000000002</v>
          </cell>
          <cell r="B476">
            <v>5.7481030000000004</v>
          </cell>
        </row>
        <row r="477">
          <cell r="A477">
            <v>50.945435000000003</v>
          </cell>
          <cell r="B477">
            <v>4.8368089999999997</v>
          </cell>
        </row>
        <row r="478">
          <cell r="A478">
            <v>50.646194000000001</v>
          </cell>
          <cell r="B478">
            <v>5.9078910000000002</v>
          </cell>
        </row>
        <row r="479">
          <cell r="A479">
            <v>50.239013999999997</v>
          </cell>
          <cell r="B479">
            <v>5.8109330000000003</v>
          </cell>
        </row>
        <row r="480">
          <cell r="A480">
            <v>49.510666000000001</v>
          </cell>
          <cell r="B480">
            <v>6.1394580000000003</v>
          </cell>
        </row>
        <row r="481">
          <cell r="A481">
            <v>48.630080999999997</v>
          </cell>
          <cell r="B481">
            <v>6.3792289999999996</v>
          </cell>
        </row>
        <row r="482">
          <cell r="A482">
            <v>48.055908000000002</v>
          </cell>
          <cell r="B482">
            <v>6.635713</v>
          </cell>
        </row>
        <row r="483">
          <cell r="A483">
            <v>48.522064</v>
          </cell>
          <cell r="B483">
            <v>5.6197429999999997</v>
          </cell>
        </row>
        <row r="484">
          <cell r="A484">
            <v>47.269531000000001</v>
          </cell>
          <cell r="B484">
            <v>6.3277700000000001</v>
          </cell>
        </row>
        <row r="485">
          <cell r="A485">
            <v>46.547927999999999</v>
          </cell>
          <cell r="B485">
            <v>7.1853009999999999</v>
          </cell>
        </row>
        <row r="486">
          <cell r="A486">
            <v>45.826141</v>
          </cell>
          <cell r="B486">
            <v>8.0918240000000008</v>
          </cell>
        </row>
        <row r="487">
          <cell r="A487">
            <v>46.239821999999997</v>
          </cell>
          <cell r="B487">
            <v>6.2684439999999997</v>
          </cell>
        </row>
        <row r="488">
          <cell r="A488">
            <v>46.631194999999998</v>
          </cell>
          <cell r="B488">
            <v>5.543469</v>
          </cell>
        </row>
        <row r="489">
          <cell r="A489">
            <v>46.924987999999999</v>
          </cell>
          <cell r="B489">
            <v>5.0881109999999996</v>
          </cell>
        </row>
        <row r="490">
          <cell r="A490">
            <v>46.350982999999999</v>
          </cell>
          <cell r="B490">
            <v>4.4454979999999997</v>
          </cell>
        </row>
        <row r="491">
          <cell r="A491">
            <v>45.933669999999999</v>
          </cell>
          <cell r="B491">
            <v>4.685511</v>
          </cell>
        </row>
        <row r="492">
          <cell r="A492">
            <v>46.234893999999997</v>
          </cell>
          <cell r="B492">
            <v>5.0654839999999997</v>
          </cell>
        </row>
        <row r="493">
          <cell r="A493">
            <v>46.625976999999999</v>
          </cell>
          <cell r="B493">
            <v>4.8612690000000001</v>
          </cell>
        </row>
        <row r="494">
          <cell r="A494">
            <v>46.839432000000002</v>
          </cell>
          <cell r="B494">
            <v>4.9188289999999997</v>
          </cell>
        </row>
        <row r="495">
          <cell r="A495">
            <v>47.607132</v>
          </cell>
          <cell r="B495">
            <v>5.1131799999999998</v>
          </cell>
        </row>
        <row r="496">
          <cell r="A496">
            <v>48.203032999999998</v>
          </cell>
          <cell r="B496">
            <v>5.2404359999999999</v>
          </cell>
        </row>
        <row r="497">
          <cell r="A497">
            <v>48.211638999999998</v>
          </cell>
          <cell r="B497">
            <v>4.7829379999999997</v>
          </cell>
        </row>
        <row r="498">
          <cell r="A498">
            <v>47.828460999999997</v>
          </cell>
          <cell r="B498">
            <v>5.4197939999999996</v>
          </cell>
        </row>
        <row r="499">
          <cell r="A499">
            <v>48.961243000000003</v>
          </cell>
          <cell r="B499">
            <v>5.3905459999999996</v>
          </cell>
        </row>
        <row r="500">
          <cell r="A500">
            <v>49.848754999999997</v>
          </cell>
          <cell r="B500">
            <v>5.1003590000000001</v>
          </cell>
        </row>
        <row r="501">
          <cell r="A501">
            <v>50.526749000000002</v>
          </cell>
          <cell r="B501">
            <v>4.9025100000000004</v>
          </cell>
        </row>
        <row r="502">
          <cell r="A502">
            <v>48.032532000000003</v>
          </cell>
          <cell r="B502">
            <v>4.720675</v>
          </cell>
        </row>
        <row r="503">
          <cell r="A503">
            <v>46.387923999999998</v>
          </cell>
          <cell r="B503">
            <v>4.7584169999999997</v>
          </cell>
        </row>
        <row r="504">
          <cell r="A504">
            <v>44.923949999999998</v>
          </cell>
          <cell r="B504">
            <v>4.1432690000000001</v>
          </cell>
        </row>
        <row r="505">
          <cell r="A505">
            <v>45.300049000000001</v>
          </cell>
          <cell r="B505">
            <v>4.6117220000000003</v>
          </cell>
        </row>
        <row r="506">
          <cell r="A506">
            <v>46.180861999999998</v>
          </cell>
          <cell r="B506">
            <v>5.4350459999999998</v>
          </cell>
        </row>
        <row r="507">
          <cell r="A507">
            <v>47.360000999999997</v>
          </cell>
          <cell r="B507">
            <v>5.7626670000000004</v>
          </cell>
        </row>
        <row r="508">
          <cell r="A508">
            <v>47.912230999999998</v>
          </cell>
          <cell r="B508">
            <v>5.4718739999999997</v>
          </cell>
        </row>
        <row r="509">
          <cell r="A509">
            <v>47.616683999999999</v>
          </cell>
          <cell r="B509">
            <v>5.4493320000000001</v>
          </cell>
        </row>
        <row r="510">
          <cell r="A510">
            <v>47.91713</v>
          </cell>
          <cell r="B510">
            <v>5.0869330000000001</v>
          </cell>
        </row>
        <row r="511">
          <cell r="A511">
            <v>48.172896999999999</v>
          </cell>
          <cell r="B511">
            <v>4.7211210000000001</v>
          </cell>
        </row>
        <row r="512">
          <cell r="A512">
            <v>48.047317999999997</v>
          </cell>
          <cell r="B512">
            <v>5.406218</v>
          </cell>
        </row>
        <row r="513">
          <cell r="A513">
            <v>47.411757999999999</v>
          </cell>
          <cell r="B513">
            <v>5.850841</v>
          </cell>
        </row>
        <row r="514">
          <cell r="A514">
            <v>44.802979000000001</v>
          </cell>
          <cell r="B514">
            <v>6.893516</v>
          </cell>
        </row>
        <row r="515">
          <cell r="A515">
            <v>43.433456</v>
          </cell>
          <cell r="B515">
            <v>7.858714</v>
          </cell>
        </row>
        <row r="516">
          <cell r="A516">
            <v>42.439331000000003</v>
          </cell>
          <cell r="B516">
            <v>7.1572560000000003</v>
          </cell>
        </row>
        <row r="517">
          <cell r="A517">
            <v>42.020294</v>
          </cell>
          <cell r="B517">
            <v>8.0478380000000005</v>
          </cell>
        </row>
        <row r="518">
          <cell r="A518">
            <v>42.266005999999997</v>
          </cell>
          <cell r="B518">
            <v>8.7147959999999998</v>
          </cell>
        </row>
        <row r="519">
          <cell r="A519">
            <v>41.617064999999997</v>
          </cell>
          <cell r="B519">
            <v>9.174004</v>
          </cell>
        </row>
        <row r="520">
          <cell r="A520">
            <v>43.470627</v>
          </cell>
          <cell r="B520">
            <v>8.6937909999999992</v>
          </cell>
        </row>
        <row r="521">
          <cell r="A521">
            <v>45.396729000000001</v>
          </cell>
          <cell r="B521">
            <v>7.941065</v>
          </cell>
        </row>
        <row r="522">
          <cell r="A522">
            <v>45.951690999999997</v>
          </cell>
          <cell r="B522">
            <v>7.8081199999999997</v>
          </cell>
        </row>
        <row r="523">
          <cell r="A523">
            <v>45.737473000000001</v>
          </cell>
          <cell r="B523">
            <v>6.120336</v>
          </cell>
        </row>
        <row r="524">
          <cell r="A524">
            <v>44.949874999999999</v>
          </cell>
          <cell r="B524">
            <v>6.1853530000000001</v>
          </cell>
        </row>
        <row r="525">
          <cell r="A525">
            <v>44.177917000000001</v>
          </cell>
          <cell r="B525">
            <v>6.119828</v>
          </cell>
        </row>
        <row r="526">
          <cell r="A526">
            <v>45.007247999999997</v>
          </cell>
          <cell r="B526">
            <v>4.8395450000000002</v>
          </cell>
        </row>
        <row r="527">
          <cell r="A527">
            <v>45.321396</v>
          </cell>
          <cell r="B527">
            <v>3.8662540000000001</v>
          </cell>
        </row>
        <row r="528">
          <cell r="A528">
            <v>45.580215000000003</v>
          </cell>
          <cell r="B528">
            <v>3.8486850000000001</v>
          </cell>
        </row>
        <row r="529">
          <cell r="A529">
            <v>45.970061999999999</v>
          </cell>
          <cell r="B529">
            <v>4.1078510000000001</v>
          </cell>
        </row>
        <row r="530">
          <cell r="A530">
            <v>46.762711000000003</v>
          </cell>
          <cell r="B530">
            <v>4.3023910000000001</v>
          </cell>
        </row>
        <row r="531">
          <cell r="A531">
            <v>47.551909999999999</v>
          </cell>
          <cell r="B531">
            <v>4.2617609999999999</v>
          </cell>
        </row>
        <row r="532">
          <cell r="A532">
            <v>48.152389999999997</v>
          </cell>
          <cell r="B532">
            <v>5.0686660000000003</v>
          </cell>
        </row>
        <row r="533">
          <cell r="A533">
            <v>47.919677999999998</v>
          </cell>
          <cell r="B533">
            <v>4.894914</v>
          </cell>
        </row>
        <row r="534">
          <cell r="A534">
            <v>47.856323000000003</v>
          </cell>
          <cell r="B534">
            <v>4.829796</v>
          </cell>
        </row>
        <row r="535">
          <cell r="A535">
            <v>47.345534999999998</v>
          </cell>
          <cell r="B535">
            <v>5.2920559999999996</v>
          </cell>
        </row>
        <row r="536">
          <cell r="A536">
            <v>46.484222000000003</v>
          </cell>
          <cell r="B536">
            <v>5.8702180000000004</v>
          </cell>
        </row>
        <row r="537">
          <cell r="A537">
            <v>45.623092999999997</v>
          </cell>
          <cell r="B537">
            <v>6.2664140000000002</v>
          </cell>
        </row>
        <row r="538">
          <cell r="A538">
            <v>46.118865999999997</v>
          </cell>
          <cell r="B538">
            <v>4.9987729999999999</v>
          </cell>
        </row>
        <row r="539">
          <cell r="A539">
            <v>46.537018000000003</v>
          </cell>
          <cell r="B539">
            <v>4.0813129999999997</v>
          </cell>
        </row>
        <row r="540">
          <cell r="A540">
            <v>47.051315000000002</v>
          </cell>
          <cell r="B540">
            <v>4.0205539999999997</v>
          </cell>
        </row>
        <row r="541">
          <cell r="A541">
            <v>46.938994999999998</v>
          </cell>
          <cell r="B541">
            <v>4.7107130000000002</v>
          </cell>
        </row>
        <row r="542">
          <cell r="A542">
            <v>44.313735999999999</v>
          </cell>
          <cell r="B542">
            <v>6.2454640000000001</v>
          </cell>
        </row>
        <row r="543">
          <cell r="A543">
            <v>42.607452000000002</v>
          </cell>
          <cell r="B543">
            <v>9.6582779999999993</v>
          </cell>
        </row>
        <row r="544">
          <cell r="A544">
            <v>50.818404999999998</v>
          </cell>
          <cell r="B544">
            <v>7.7997350000000001</v>
          </cell>
        </row>
        <row r="545">
          <cell r="A545">
            <v>52.625503999999999</v>
          </cell>
          <cell r="B545">
            <v>4.5955649999999997</v>
          </cell>
        </row>
        <row r="546">
          <cell r="A546">
            <v>52.389893000000001</v>
          </cell>
          <cell r="B546">
            <v>3.6494049999999998</v>
          </cell>
        </row>
        <row r="547">
          <cell r="A547">
            <v>51.24324</v>
          </cell>
          <cell r="B547">
            <v>4.1032960000000003</v>
          </cell>
        </row>
        <row r="548">
          <cell r="A548">
            <v>50.695999</v>
          </cell>
          <cell r="B548">
            <v>4.0100179999999996</v>
          </cell>
        </row>
        <row r="549">
          <cell r="A549">
            <v>51.403671000000003</v>
          </cell>
          <cell r="B549">
            <v>4.0860029999999998</v>
          </cell>
        </row>
        <row r="550">
          <cell r="A550">
            <v>51.948760999999998</v>
          </cell>
          <cell r="B550">
            <v>4.4931729999999996</v>
          </cell>
        </row>
        <row r="551">
          <cell r="A551">
            <v>51.573608</v>
          </cell>
          <cell r="B551">
            <v>4.6560980000000001</v>
          </cell>
        </row>
        <row r="552">
          <cell r="A552">
            <v>51.695067999999999</v>
          </cell>
          <cell r="B552">
            <v>4.7528589999999999</v>
          </cell>
        </row>
        <row r="553">
          <cell r="A553">
            <v>50.022964000000002</v>
          </cell>
          <cell r="B553">
            <v>4.9390349999999996</v>
          </cell>
        </row>
        <row r="554">
          <cell r="A554">
            <v>48.031844999999997</v>
          </cell>
          <cell r="B554">
            <v>5.7007810000000001</v>
          </cell>
        </row>
        <row r="555">
          <cell r="A555">
            <v>46.188369999999999</v>
          </cell>
          <cell r="B555">
            <v>7.2158059999999997</v>
          </cell>
        </row>
        <row r="556">
          <cell r="A556">
            <v>47.973083000000003</v>
          </cell>
          <cell r="B556">
            <v>5.5784640000000003</v>
          </cell>
        </row>
        <row r="557">
          <cell r="A557">
            <v>49.292923000000002</v>
          </cell>
          <cell r="B557">
            <v>4.7389419999999998</v>
          </cell>
        </row>
        <row r="558">
          <cell r="A558">
            <v>49.622405999999998</v>
          </cell>
          <cell r="B558">
            <v>3.8115489999999999</v>
          </cell>
        </row>
        <row r="559">
          <cell r="A559">
            <v>50.821013999999998</v>
          </cell>
          <cell r="B559">
            <v>4.4073719999999996</v>
          </cell>
        </row>
        <row r="560">
          <cell r="A560">
            <v>50.784179999999999</v>
          </cell>
          <cell r="B560">
            <v>4.4837369999999996</v>
          </cell>
        </row>
        <row r="561">
          <cell r="A561">
            <v>50.946243000000003</v>
          </cell>
          <cell r="B561">
            <v>4.7207530000000002</v>
          </cell>
        </row>
        <row r="562">
          <cell r="A562">
            <v>51.546097000000003</v>
          </cell>
          <cell r="B562">
            <v>4.7027060000000001</v>
          </cell>
        </row>
        <row r="563">
          <cell r="A563">
            <v>52.451050000000002</v>
          </cell>
          <cell r="B563">
            <v>5.5540789999999998</v>
          </cell>
        </row>
        <row r="564">
          <cell r="A564">
            <v>50.870086999999998</v>
          </cell>
          <cell r="B564">
            <v>8.4535859999999996</v>
          </cell>
        </row>
        <row r="565">
          <cell r="A565">
            <v>49.345398000000003</v>
          </cell>
          <cell r="B565">
            <v>5.7594079999999996</v>
          </cell>
        </row>
        <row r="566">
          <cell r="A566">
            <v>48.374175999999999</v>
          </cell>
          <cell r="B566">
            <v>5.1152189999999997</v>
          </cell>
        </row>
      </sheetData>
      <sheetData sheetId="3">
        <row r="1">
          <cell r="A1" t="str">
            <v>azimuth</v>
          </cell>
          <cell r="B1" t="str">
            <v>elevation</v>
          </cell>
        </row>
        <row r="2">
          <cell r="A2">
            <v>-139.254929</v>
          </cell>
          <cell r="B2">
            <v>18.798148999999999</v>
          </cell>
        </row>
        <row r="3">
          <cell r="A3">
            <v>-139.035721</v>
          </cell>
          <cell r="B3">
            <v>17.184304999999998</v>
          </cell>
        </row>
        <row r="4">
          <cell r="A4">
            <v>-139.81897000000001</v>
          </cell>
          <cell r="B4">
            <v>16.838166999999999</v>
          </cell>
        </row>
        <row r="5">
          <cell r="A5">
            <v>-140.19735700000001</v>
          </cell>
          <cell r="B5">
            <v>15.806687999999999</v>
          </cell>
        </row>
        <row r="6">
          <cell r="A6">
            <v>-140.36239599999999</v>
          </cell>
          <cell r="B6">
            <v>15.297411</v>
          </cell>
        </row>
        <row r="7">
          <cell r="A7">
            <v>-139.196136</v>
          </cell>
          <cell r="B7">
            <v>14.902595</v>
          </cell>
        </row>
        <row r="8">
          <cell r="A8">
            <v>-138.658997</v>
          </cell>
          <cell r="B8">
            <v>14.219537000000001</v>
          </cell>
        </row>
        <row r="9">
          <cell r="A9">
            <v>-138.532196</v>
          </cell>
          <cell r="B9">
            <v>14.610939</v>
          </cell>
        </row>
        <row r="10">
          <cell r="A10">
            <v>-138.93893399999999</v>
          </cell>
          <cell r="B10">
            <v>12.852945999999999</v>
          </cell>
        </row>
        <row r="11">
          <cell r="A11">
            <v>-138.98889199999999</v>
          </cell>
          <cell r="B11">
            <v>12.323262</v>
          </cell>
        </row>
        <row r="12">
          <cell r="A12">
            <v>-139.87226899999999</v>
          </cell>
          <cell r="B12">
            <v>11.626326000000001</v>
          </cell>
        </row>
        <row r="13">
          <cell r="A13">
            <v>-140.33270300000001</v>
          </cell>
          <cell r="B13">
            <v>11.775385</v>
          </cell>
        </row>
        <row r="14">
          <cell r="A14">
            <v>-140.74130199999999</v>
          </cell>
          <cell r="B14">
            <v>12.591654999999999</v>
          </cell>
        </row>
        <row r="15">
          <cell r="A15">
            <v>-141.09651199999999</v>
          </cell>
          <cell r="B15">
            <v>12.493764000000001</v>
          </cell>
        </row>
        <row r="16">
          <cell r="A16">
            <v>-140.53178399999999</v>
          </cell>
          <cell r="B16">
            <v>11.633056</v>
          </cell>
        </row>
        <row r="17">
          <cell r="A17">
            <v>-140.91438299999999</v>
          </cell>
          <cell r="B17">
            <v>11.732115</v>
          </cell>
        </row>
        <row r="18">
          <cell r="A18">
            <v>-140.90223700000001</v>
          </cell>
          <cell r="B18">
            <v>10.95622</v>
          </cell>
        </row>
        <row r="19">
          <cell r="A19">
            <v>-140.616119</v>
          </cell>
          <cell r="B19">
            <v>12.777696000000001</v>
          </cell>
        </row>
        <row r="20">
          <cell r="A20">
            <v>-140.70353700000001</v>
          </cell>
          <cell r="B20">
            <v>14.340786</v>
          </cell>
        </row>
        <row r="21">
          <cell r="A21">
            <v>-140.428955</v>
          </cell>
          <cell r="B21">
            <v>15.545401999999999</v>
          </cell>
        </row>
        <row r="22">
          <cell r="A22">
            <v>-141.06926000000001</v>
          </cell>
          <cell r="B22">
            <v>15.117348</v>
          </cell>
        </row>
        <row r="23">
          <cell r="A23">
            <v>-140.88812300000001</v>
          </cell>
          <cell r="B23">
            <v>14.708853</v>
          </cell>
        </row>
        <row r="24">
          <cell r="A24">
            <v>-141.55033900000001</v>
          </cell>
          <cell r="B24">
            <v>15.180052999999999</v>
          </cell>
        </row>
        <row r="25">
          <cell r="A25">
            <v>-142.08660900000001</v>
          </cell>
          <cell r="B25">
            <v>13.928839999999999</v>
          </cell>
        </row>
        <row r="26">
          <cell r="A26">
            <v>-142.546753</v>
          </cell>
          <cell r="B26">
            <v>13.29242</v>
          </cell>
        </row>
        <row r="27">
          <cell r="A27">
            <v>-141.76187100000001</v>
          </cell>
          <cell r="B27">
            <v>12.038332</v>
          </cell>
        </row>
        <row r="28">
          <cell r="A28">
            <v>-140.780563</v>
          </cell>
          <cell r="B28">
            <v>11.951442</v>
          </cell>
        </row>
        <row r="29">
          <cell r="A29">
            <v>-140.269272</v>
          </cell>
          <cell r="B29">
            <v>12.853126</v>
          </cell>
        </row>
        <row r="30">
          <cell r="A30">
            <v>-139.420288</v>
          </cell>
          <cell r="B30">
            <v>13.055650999999999</v>
          </cell>
        </row>
        <row r="31">
          <cell r="A31">
            <v>-138.127838</v>
          </cell>
          <cell r="B31">
            <v>13.382845</v>
          </cell>
        </row>
        <row r="32">
          <cell r="A32">
            <v>-137.44781499999999</v>
          </cell>
          <cell r="B32">
            <v>13.650588000000001</v>
          </cell>
        </row>
        <row r="33">
          <cell r="A33">
            <v>-137.33471700000001</v>
          </cell>
          <cell r="B33">
            <v>14.994130999999999</v>
          </cell>
        </row>
        <row r="34">
          <cell r="A34">
            <v>-138.503601</v>
          </cell>
          <cell r="B34">
            <v>14.797008</v>
          </cell>
        </row>
        <row r="35">
          <cell r="A35">
            <v>-139.02803</v>
          </cell>
          <cell r="B35">
            <v>13.572072</v>
          </cell>
        </row>
        <row r="36">
          <cell r="A36">
            <v>-139.264679</v>
          </cell>
          <cell r="B36">
            <v>11.073670999999999</v>
          </cell>
        </row>
        <row r="37">
          <cell r="A37">
            <v>-139.83206200000001</v>
          </cell>
          <cell r="B37">
            <v>12.208061000000001</v>
          </cell>
        </row>
        <row r="38">
          <cell r="A38">
            <v>-140.11584500000001</v>
          </cell>
          <cell r="B38">
            <v>11.800672</v>
          </cell>
        </row>
        <row r="39">
          <cell r="A39">
            <v>-140.084045</v>
          </cell>
          <cell r="B39">
            <v>11.4518</v>
          </cell>
        </row>
        <row r="40">
          <cell r="A40">
            <v>-139.31848099999999</v>
          </cell>
          <cell r="B40">
            <v>10.276793</v>
          </cell>
        </row>
        <row r="41">
          <cell r="A41">
            <v>-138.362976</v>
          </cell>
          <cell r="B41">
            <v>9.9608469999999993</v>
          </cell>
        </row>
        <row r="42">
          <cell r="A42">
            <v>-137.327393</v>
          </cell>
          <cell r="B42">
            <v>10.333594</v>
          </cell>
        </row>
        <row r="43">
          <cell r="A43">
            <v>-138.01316800000001</v>
          </cell>
          <cell r="B43">
            <v>9.7544970000000006</v>
          </cell>
        </row>
        <row r="44">
          <cell r="A44">
            <v>-138.82620199999999</v>
          </cell>
          <cell r="B44">
            <v>8.7127359999999996</v>
          </cell>
        </row>
        <row r="45">
          <cell r="A45">
            <v>-138.95559700000001</v>
          </cell>
          <cell r="B45">
            <v>7.8361619999999998</v>
          </cell>
        </row>
        <row r="46">
          <cell r="A46">
            <v>-138.856155</v>
          </cell>
          <cell r="B46">
            <v>7.9210269999999996</v>
          </cell>
        </row>
        <row r="47">
          <cell r="A47">
            <v>-138.511978</v>
          </cell>
          <cell r="B47">
            <v>8.3365329999999993</v>
          </cell>
        </row>
        <row r="48">
          <cell r="A48">
            <v>-138.71347</v>
          </cell>
          <cell r="B48">
            <v>7.3729870000000002</v>
          </cell>
        </row>
        <row r="49">
          <cell r="A49">
            <v>-140.16570999999999</v>
          </cell>
          <cell r="B49">
            <v>8.7105090000000001</v>
          </cell>
        </row>
        <row r="50">
          <cell r="A50">
            <v>-140.97369399999999</v>
          </cell>
          <cell r="B50">
            <v>8.8321699999999996</v>
          </cell>
        </row>
        <row r="51">
          <cell r="A51">
            <v>-141.59437600000001</v>
          </cell>
          <cell r="B51">
            <v>8.811178</v>
          </cell>
        </row>
        <row r="52">
          <cell r="A52">
            <v>-140.18241900000001</v>
          </cell>
          <cell r="B52">
            <v>9.2620780000000007</v>
          </cell>
        </row>
        <row r="53">
          <cell r="A53">
            <v>-139.34783899999999</v>
          </cell>
          <cell r="B53">
            <v>10.117470000000001</v>
          </cell>
        </row>
        <row r="54">
          <cell r="A54">
            <v>-138.78041099999999</v>
          </cell>
          <cell r="B54">
            <v>9.9627420000000004</v>
          </cell>
        </row>
        <row r="55">
          <cell r="A55">
            <v>-138.45211800000001</v>
          </cell>
          <cell r="B55">
            <v>10.490004000000001</v>
          </cell>
        </row>
        <row r="56">
          <cell r="A56">
            <v>-138.571381</v>
          </cell>
          <cell r="B56">
            <v>10.821116999999999</v>
          </cell>
        </row>
        <row r="57">
          <cell r="A57">
            <v>-139.11334199999999</v>
          </cell>
          <cell r="B57">
            <v>10.972956999999999</v>
          </cell>
        </row>
        <row r="58">
          <cell r="A58">
            <v>-137.48191800000001</v>
          </cell>
          <cell r="B58">
            <v>11.419228</v>
          </cell>
        </row>
        <row r="59">
          <cell r="A59">
            <v>-136.22985800000001</v>
          </cell>
          <cell r="B59">
            <v>12.801162</v>
          </cell>
        </row>
        <row r="60">
          <cell r="A60">
            <v>-136.392212</v>
          </cell>
          <cell r="B60">
            <v>12.770369000000001</v>
          </cell>
        </row>
        <row r="61">
          <cell r="A61">
            <v>-139.12377900000001</v>
          </cell>
          <cell r="B61">
            <v>12.549367999999999</v>
          </cell>
        </row>
        <row r="62">
          <cell r="A62">
            <v>-140.49612400000001</v>
          </cell>
          <cell r="B62">
            <v>12.812822000000001</v>
          </cell>
        </row>
        <row r="63">
          <cell r="A63">
            <v>-141.04148900000001</v>
          </cell>
          <cell r="B63">
            <v>13.126776</v>
          </cell>
        </row>
        <row r="64">
          <cell r="A64">
            <v>-139.72421299999999</v>
          </cell>
          <cell r="B64">
            <v>13.87002</v>
          </cell>
        </row>
        <row r="65">
          <cell r="A65">
            <v>-139.13523900000001</v>
          </cell>
          <cell r="B65">
            <v>13.441571</v>
          </cell>
        </row>
        <row r="66">
          <cell r="A66">
            <v>-137.988617</v>
          </cell>
          <cell r="B66">
            <v>14.626486999999999</v>
          </cell>
        </row>
        <row r="67">
          <cell r="A67">
            <v>-137.33158900000001</v>
          </cell>
          <cell r="B67">
            <v>11.819013</v>
          </cell>
        </row>
        <row r="68">
          <cell r="A68">
            <v>-136.058121</v>
          </cell>
          <cell r="B68">
            <v>9.8868150000000004</v>
          </cell>
        </row>
        <row r="69">
          <cell r="A69">
            <v>-135.42770400000001</v>
          </cell>
          <cell r="B69">
            <v>10.395469</v>
          </cell>
        </row>
        <row r="70">
          <cell r="A70">
            <v>-136.64537000000001</v>
          </cell>
          <cell r="B70">
            <v>11.224147</v>
          </cell>
        </row>
        <row r="71">
          <cell r="A71">
            <v>-137.94927999999999</v>
          </cell>
          <cell r="B71">
            <v>11.617101</v>
          </cell>
        </row>
        <row r="72">
          <cell r="A72">
            <v>-139.233643</v>
          </cell>
          <cell r="B72">
            <v>12.44786</v>
          </cell>
        </row>
        <row r="73">
          <cell r="A73">
            <v>-139.66308599999999</v>
          </cell>
          <cell r="B73">
            <v>12.475498999999999</v>
          </cell>
        </row>
        <row r="74">
          <cell r="A74">
            <v>-140.082596</v>
          </cell>
          <cell r="B74">
            <v>11.7143</v>
          </cell>
        </row>
        <row r="75">
          <cell r="A75">
            <v>-140.785797</v>
          </cell>
          <cell r="B75">
            <v>11.456006</v>
          </cell>
        </row>
        <row r="76">
          <cell r="A76">
            <v>-140.26306199999999</v>
          </cell>
          <cell r="B76">
            <v>12.247051000000001</v>
          </cell>
        </row>
        <row r="77">
          <cell r="A77">
            <v>-139.85372899999999</v>
          </cell>
          <cell r="B77">
            <v>12.899096</v>
          </cell>
        </row>
        <row r="78">
          <cell r="A78">
            <v>-139.37217699999999</v>
          </cell>
          <cell r="B78">
            <v>13.529083</v>
          </cell>
        </row>
        <row r="79">
          <cell r="A79">
            <v>-139.33294699999999</v>
          </cell>
          <cell r="B79">
            <v>12.863097</v>
          </cell>
        </row>
        <row r="80">
          <cell r="A80">
            <v>-138.93083200000001</v>
          </cell>
          <cell r="B80">
            <v>12.842198</v>
          </cell>
        </row>
        <row r="81">
          <cell r="A81">
            <v>-139.223862</v>
          </cell>
          <cell r="B81">
            <v>10.687580000000001</v>
          </cell>
        </row>
        <row r="82">
          <cell r="A82">
            <v>-139.28170800000001</v>
          </cell>
          <cell r="B82">
            <v>10.057550000000001</v>
          </cell>
        </row>
        <row r="83">
          <cell r="A83">
            <v>-139.67730700000001</v>
          </cell>
          <cell r="B83">
            <v>10.393188</v>
          </cell>
        </row>
        <row r="84">
          <cell r="A84">
            <v>-139.64146400000001</v>
          </cell>
          <cell r="B84">
            <v>9.8860749999999999</v>
          </cell>
        </row>
        <row r="85">
          <cell r="A85">
            <v>-140.13610800000001</v>
          </cell>
          <cell r="B85">
            <v>9.2757050000000003</v>
          </cell>
        </row>
        <row r="86">
          <cell r="A86">
            <v>-140.453293</v>
          </cell>
          <cell r="B86">
            <v>9.2137600000000006</v>
          </cell>
        </row>
        <row r="87">
          <cell r="A87">
            <v>-140.621216</v>
          </cell>
          <cell r="B87">
            <v>9.4915769999999995</v>
          </cell>
        </row>
        <row r="88">
          <cell r="A88">
            <v>-141.22659300000001</v>
          </cell>
          <cell r="B88">
            <v>9.9310650000000003</v>
          </cell>
        </row>
        <row r="89">
          <cell r="A89">
            <v>-141.12788399999999</v>
          </cell>
          <cell r="B89">
            <v>9.8285579999999992</v>
          </cell>
        </row>
        <row r="90">
          <cell r="A90">
            <v>-141.45425399999999</v>
          </cell>
          <cell r="B90">
            <v>10.33179</v>
          </cell>
        </row>
        <row r="91">
          <cell r="A91">
            <v>-140.75975</v>
          </cell>
          <cell r="B91">
            <v>10.55904</v>
          </cell>
        </row>
        <row r="92">
          <cell r="A92">
            <v>-139.764938</v>
          </cell>
          <cell r="B92">
            <v>10.550124</v>
          </cell>
        </row>
        <row r="93">
          <cell r="A93">
            <v>-139.14904799999999</v>
          </cell>
          <cell r="B93">
            <v>11.307558</v>
          </cell>
        </row>
        <row r="94">
          <cell r="A94">
            <v>-138.874954</v>
          </cell>
          <cell r="B94">
            <v>9.9733070000000001</v>
          </cell>
        </row>
        <row r="95">
          <cell r="A95">
            <v>-138.823578</v>
          </cell>
          <cell r="B95">
            <v>9.6508570000000002</v>
          </cell>
        </row>
        <row r="96">
          <cell r="A96">
            <v>-138.153763</v>
          </cell>
          <cell r="B96">
            <v>7.9925790000000001</v>
          </cell>
        </row>
        <row r="97">
          <cell r="A97">
            <v>-139.57254</v>
          </cell>
          <cell r="B97">
            <v>9.7715259999999997</v>
          </cell>
        </row>
        <row r="98">
          <cell r="A98">
            <v>-139.93362400000001</v>
          </cell>
          <cell r="B98">
            <v>11.057694</v>
          </cell>
        </row>
        <row r="99">
          <cell r="A99">
            <v>-140.71121199999999</v>
          </cell>
          <cell r="B99">
            <v>13.061999</v>
          </cell>
        </row>
        <row r="100">
          <cell r="A100">
            <v>-141.31366</v>
          </cell>
          <cell r="B100">
            <v>12.771048</v>
          </cell>
        </row>
        <row r="101">
          <cell r="A101">
            <v>-141.79911799999999</v>
          </cell>
          <cell r="B101">
            <v>12.073422000000001</v>
          </cell>
        </row>
        <row r="102">
          <cell r="A102">
            <v>-142.39666700000001</v>
          </cell>
          <cell r="B102">
            <v>10.932651</v>
          </cell>
        </row>
        <row r="103">
          <cell r="A103">
            <v>-141.73111</v>
          </cell>
          <cell r="B103">
            <v>9.8931740000000001</v>
          </cell>
        </row>
        <row r="104">
          <cell r="A104">
            <v>-141.35528600000001</v>
          </cell>
          <cell r="B104">
            <v>9.1407170000000004</v>
          </cell>
        </row>
        <row r="105">
          <cell r="A105">
            <v>-140.947632</v>
          </cell>
          <cell r="B105">
            <v>8.3348390000000006</v>
          </cell>
        </row>
        <row r="106">
          <cell r="A106">
            <v>-140.994415</v>
          </cell>
          <cell r="B106">
            <v>9.047015</v>
          </cell>
        </row>
        <row r="107">
          <cell r="A107">
            <v>-141.120026</v>
          </cell>
          <cell r="B107">
            <v>9.1616479999999996</v>
          </cell>
        </row>
        <row r="108">
          <cell r="A108">
            <v>-140.50628699999999</v>
          </cell>
          <cell r="B108">
            <v>10.141147999999999</v>
          </cell>
        </row>
        <row r="109">
          <cell r="A109">
            <v>-139.621002</v>
          </cell>
          <cell r="B109">
            <v>8.7911470000000005</v>
          </cell>
        </row>
        <row r="110">
          <cell r="A110">
            <v>-139.16123999999999</v>
          </cell>
          <cell r="B110">
            <v>7.8216010000000002</v>
          </cell>
        </row>
        <row r="111">
          <cell r="A111">
            <v>-139.414917</v>
          </cell>
          <cell r="B111">
            <v>7.2583000000000002</v>
          </cell>
        </row>
        <row r="112">
          <cell r="A112">
            <v>-139.50624099999999</v>
          </cell>
          <cell r="B112">
            <v>7.2568650000000003</v>
          </cell>
        </row>
        <row r="113">
          <cell r="A113">
            <v>-139.93942300000001</v>
          </cell>
          <cell r="B113">
            <v>7.1400540000000001</v>
          </cell>
        </row>
        <row r="114">
          <cell r="A114">
            <v>-139.81999200000001</v>
          </cell>
          <cell r="B114">
            <v>6.8517029999999997</v>
          </cell>
        </row>
        <row r="115">
          <cell r="A115">
            <v>-139.97595200000001</v>
          </cell>
          <cell r="B115">
            <v>8.2546719999999993</v>
          </cell>
        </row>
        <row r="116">
          <cell r="A116">
            <v>-140.04688999999999</v>
          </cell>
          <cell r="B116">
            <v>11.678331</v>
          </cell>
        </row>
        <row r="117">
          <cell r="A117">
            <v>-141.307648</v>
          </cell>
          <cell r="B117">
            <v>11.731019</v>
          </cell>
        </row>
        <row r="118">
          <cell r="A118">
            <v>-139.348007</v>
          </cell>
          <cell r="B118">
            <v>12.16296</v>
          </cell>
        </row>
        <row r="119">
          <cell r="A119">
            <v>-138.82688899999999</v>
          </cell>
          <cell r="B119">
            <v>12.040175</v>
          </cell>
        </row>
        <row r="120">
          <cell r="A120">
            <v>-138.46301299999999</v>
          </cell>
          <cell r="B120">
            <v>10.263296</v>
          </cell>
        </row>
        <row r="121">
          <cell r="A121">
            <v>-140.34335300000001</v>
          </cell>
          <cell r="B121">
            <v>10.938516</v>
          </cell>
        </row>
        <row r="122">
          <cell r="A122">
            <v>-141.861649</v>
          </cell>
          <cell r="B122">
            <v>11.957364</v>
          </cell>
        </row>
        <row r="123">
          <cell r="A123">
            <v>-143.08371</v>
          </cell>
          <cell r="B123">
            <v>12.460058</v>
          </cell>
        </row>
        <row r="124">
          <cell r="A124">
            <v>-142.271027</v>
          </cell>
          <cell r="B124">
            <v>13.031337000000001</v>
          </cell>
        </row>
        <row r="125">
          <cell r="A125">
            <v>-142.40554800000001</v>
          </cell>
          <cell r="B125">
            <v>12.15831</v>
          </cell>
        </row>
        <row r="126">
          <cell r="A126">
            <v>-142.436249</v>
          </cell>
          <cell r="B126">
            <v>12.243549</v>
          </cell>
        </row>
        <row r="127">
          <cell r="A127">
            <v>-142.66116299999999</v>
          </cell>
          <cell r="B127">
            <v>11.892039</v>
          </cell>
        </row>
        <row r="128">
          <cell r="A128">
            <v>-142.746521</v>
          </cell>
          <cell r="B128">
            <v>11.165705000000001</v>
          </cell>
        </row>
        <row r="129">
          <cell r="A129">
            <v>-142.766479</v>
          </cell>
          <cell r="B129">
            <v>11.130748000000001</v>
          </cell>
        </row>
        <row r="130">
          <cell r="A130">
            <v>-141.31701699999999</v>
          </cell>
          <cell r="B130">
            <v>10.386949</v>
          </cell>
        </row>
        <row r="131">
          <cell r="A131">
            <v>-140.14418000000001</v>
          </cell>
          <cell r="B131">
            <v>10.653941</v>
          </cell>
        </row>
        <row r="132">
          <cell r="A132">
            <v>-139.918915</v>
          </cell>
          <cell r="B132">
            <v>11.151579999999999</v>
          </cell>
        </row>
        <row r="133">
          <cell r="A133">
            <v>-139.49606299999999</v>
          </cell>
          <cell r="B133">
            <v>9.7969019999999993</v>
          </cell>
        </row>
        <row r="134">
          <cell r="A134">
            <v>-139.586624</v>
          </cell>
          <cell r="B134">
            <v>8.3521110000000007</v>
          </cell>
        </row>
        <row r="135">
          <cell r="A135">
            <v>-139.24389600000001</v>
          </cell>
          <cell r="B135">
            <v>8.2079339999999998</v>
          </cell>
        </row>
        <row r="136">
          <cell r="A136">
            <v>-140.39944499999999</v>
          </cell>
          <cell r="B136">
            <v>9.0452999999999992</v>
          </cell>
        </row>
        <row r="137">
          <cell r="A137">
            <v>-140.17434700000001</v>
          </cell>
          <cell r="B137">
            <v>9.0173699999999997</v>
          </cell>
        </row>
        <row r="138">
          <cell r="A138">
            <v>-139.951874</v>
          </cell>
          <cell r="B138">
            <v>10.250329000000001</v>
          </cell>
        </row>
        <row r="139">
          <cell r="A139">
            <v>-140.55891399999999</v>
          </cell>
          <cell r="B139">
            <v>11.503348000000001</v>
          </cell>
        </row>
        <row r="140">
          <cell r="A140">
            <v>-140.71551500000001</v>
          </cell>
          <cell r="B140">
            <v>12.910137000000001</v>
          </cell>
        </row>
        <row r="141">
          <cell r="A141">
            <v>-140.72882100000001</v>
          </cell>
          <cell r="B141">
            <v>13.542324000000001</v>
          </cell>
        </row>
        <row r="142">
          <cell r="A142">
            <v>-140.244766</v>
          </cell>
          <cell r="B142">
            <v>12.739834</v>
          </cell>
        </row>
        <row r="143">
          <cell r="A143">
            <v>-139.24728400000001</v>
          </cell>
          <cell r="B143">
            <v>11.561902</v>
          </cell>
        </row>
        <row r="144">
          <cell r="A144">
            <v>-139.083054</v>
          </cell>
          <cell r="B144">
            <v>10.870884999999999</v>
          </cell>
        </row>
        <row r="145">
          <cell r="A145">
            <v>-139.61996500000001</v>
          </cell>
          <cell r="B145">
            <v>9.5688790000000008</v>
          </cell>
        </row>
        <row r="146">
          <cell r="A146">
            <v>-139.81561300000001</v>
          </cell>
          <cell r="B146">
            <v>9.0513279999999998</v>
          </cell>
        </row>
        <row r="147">
          <cell r="A147">
            <v>-140.84910600000001</v>
          </cell>
          <cell r="B147">
            <v>8.2829990000000002</v>
          </cell>
        </row>
        <row r="148">
          <cell r="A148">
            <v>-139.49272199999999</v>
          </cell>
          <cell r="B148">
            <v>9.9450880000000002</v>
          </cell>
        </row>
        <row r="149">
          <cell r="A149">
            <v>-138.40159600000001</v>
          </cell>
          <cell r="B149">
            <v>11.287355</v>
          </cell>
        </row>
        <row r="150">
          <cell r="A150">
            <v>-137.52003500000001</v>
          </cell>
          <cell r="B150">
            <v>12.448658</v>
          </cell>
        </row>
        <row r="151">
          <cell r="A151">
            <v>-137.05633499999999</v>
          </cell>
          <cell r="B151">
            <v>13.560677999999999</v>
          </cell>
        </row>
        <row r="152">
          <cell r="A152">
            <v>-136.93963600000001</v>
          </cell>
          <cell r="B152">
            <v>14.280282</v>
          </cell>
        </row>
        <row r="153">
          <cell r="A153">
            <v>-137.38348400000001</v>
          </cell>
          <cell r="B153">
            <v>13.775653999999999</v>
          </cell>
        </row>
        <row r="154">
          <cell r="A154">
            <v>-136.48405500000001</v>
          </cell>
          <cell r="B154">
            <v>12.866683</v>
          </cell>
        </row>
        <row r="155">
          <cell r="A155">
            <v>-135.80578600000001</v>
          </cell>
          <cell r="B155">
            <v>10.316921000000001</v>
          </cell>
        </row>
        <row r="156">
          <cell r="A156">
            <v>-135.83050499999999</v>
          </cell>
          <cell r="B156">
            <v>9.6392039999999994</v>
          </cell>
        </row>
        <row r="157">
          <cell r="A157">
            <v>-137.121613</v>
          </cell>
          <cell r="B157">
            <v>10.191535</v>
          </cell>
        </row>
        <row r="158">
          <cell r="A158">
            <v>-138.55090300000001</v>
          </cell>
          <cell r="B158">
            <v>11.966526</v>
          </cell>
        </row>
        <row r="159">
          <cell r="A159">
            <v>-140.02246099999999</v>
          </cell>
          <cell r="B159">
            <v>14.787596000000001</v>
          </cell>
        </row>
        <row r="160">
          <cell r="A160">
            <v>-140.17541499999999</v>
          </cell>
          <cell r="B160">
            <v>13.136221000000001</v>
          </cell>
        </row>
        <row r="161">
          <cell r="A161">
            <v>-140.60269199999999</v>
          </cell>
          <cell r="B161">
            <v>11.860096</v>
          </cell>
        </row>
        <row r="162">
          <cell r="A162">
            <v>-140.89326500000001</v>
          </cell>
          <cell r="B162">
            <v>11.126429999999999</v>
          </cell>
        </row>
        <row r="163">
          <cell r="A163">
            <v>-141.10479699999999</v>
          </cell>
          <cell r="B163">
            <v>11.355107</v>
          </cell>
        </row>
        <row r="164">
          <cell r="A164">
            <v>-140.936646</v>
          </cell>
          <cell r="B164">
            <v>11.410753</v>
          </cell>
        </row>
        <row r="165">
          <cell r="A165">
            <v>-141.148697</v>
          </cell>
          <cell r="B165">
            <v>13.021826000000001</v>
          </cell>
        </row>
        <row r="166">
          <cell r="A166">
            <v>-141.12823499999999</v>
          </cell>
          <cell r="B166">
            <v>11.785693</v>
          </cell>
        </row>
        <row r="167">
          <cell r="A167">
            <v>-140.66989100000001</v>
          </cell>
          <cell r="B167">
            <v>10.969390000000001</v>
          </cell>
        </row>
        <row r="168">
          <cell r="A168">
            <v>-140.71627799999999</v>
          </cell>
          <cell r="B168">
            <v>10.727148</v>
          </cell>
        </row>
        <row r="169">
          <cell r="A169">
            <v>-141.23962399999999</v>
          </cell>
          <cell r="B169">
            <v>11.105510000000001</v>
          </cell>
        </row>
        <row r="170">
          <cell r="A170">
            <v>-141.651703</v>
          </cell>
          <cell r="B170">
            <v>10.638945</v>
          </cell>
        </row>
        <row r="171">
          <cell r="A171">
            <v>-142.08502200000001</v>
          </cell>
          <cell r="B171">
            <v>10.197419</v>
          </cell>
        </row>
        <row r="172">
          <cell r="A172">
            <v>-142.577438</v>
          </cell>
          <cell r="B172">
            <v>10.466625000000001</v>
          </cell>
        </row>
        <row r="173">
          <cell r="A173">
            <v>-142.33200099999999</v>
          </cell>
          <cell r="B173">
            <v>10.238083</v>
          </cell>
        </row>
        <row r="174">
          <cell r="A174">
            <v>-142.28720100000001</v>
          </cell>
          <cell r="B174">
            <v>10.402967</v>
          </cell>
        </row>
        <row r="175">
          <cell r="A175">
            <v>-141.42089799999999</v>
          </cell>
          <cell r="B175">
            <v>10.011518000000001</v>
          </cell>
        </row>
        <row r="176">
          <cell r="A176">
            <v>-140.41081199999999</v>
          </cell>
          <cell r="B176">
            <v>9.7727319999999995</v>
          </cell>
        </row>
        <row r="177">
          <cell r="A177">
            <v>-140.20661899999999</v>
          </cell>
          <cell r="B177">
            <v>9.0570660000000007</v>
          </cell>
        </row>
        <row r="178">
          <cell r="A178">
            <v>-140.807739</v>
          </cell>
          <cell r="B178">
            <v>9.5881260000000008</v>
          </cell>
        </row>
        <row r="179">
          <cell r="A179">
            <v>-140.834778</v>
          </cell>
          <cell r="B179">
            <v>9.4916680000000007</v>
          </cell>
        </row>
        <row r="180">
          <cell r="A180">
            <v>-140.02108799999999</v>
          </cell>
          <cell r="B180">
            <v>9.4017060000000008</v>
          </cell>
        </row>
        <row r="181">
          <cell r="A181">
            <v>-140.614487</v>
          </cell>
          <cell r="B181">
            <v>10.362344</v>
          </cell>
        </row>
        <row r="182">
          <cell r="A182">
            <v>-140.645264</v>
          </cell>
          <cell r="B182">
            <v>10.258839</v>
          </cell>
        </row>
        <row r="183">
          <cell r="A183">
            <v>-141.18980400000001</v>
          </cell>
          <cell r="B183">
            <v>10.478147</v>
          </cell>
        </row>
        <row r="184">
          <cell r="A184">
            <v>-142.39181500000001</v>
          </cell>
          <cell r="B184">
            <v>10.332291</v>
          </cell>
        </row>
        <row r="185">
          <cell r="A185">
            <v>-142.730164</v>
          </cell>
          <cell r="B185">
            <v>10.054456999999999</v>
          </cell>
        </row>
        <row r="186">
          <cell r="A186">
            <v>-142.94162</v>
          </cell>
          <cell r="B186">
            <v>9.3325899999999997</v>
          </cell>
        </row>
        <row r="187">
          <cell r="A187">
            <v>-142.714417</v>
          </cell>
          <cell r="B187">
            <v>9.6770650000000007</v>
          </cell>
        </row>
        <row r="188">
          <cell r="A188">
            <v>-142.726608</v>
          </cell>
          <cell r="B188">
            <v>10.912055000000001</v>
          </cell>
        </row>
        <row r="189">
          <cell r="A189">
            <v>-142.31268299999999</v>
          </cell>
          <cell r="B189">
            <v>11.355957</v>
          </cell>
        </row>
        <row r="190">
          <cell r="A190">
            <v>-141.975281</v>
          </cell>
          <cell r="B190">
            <v>11.868687</v>
          </cell>
        </row>
        <row r="191">
          <cell r="A191">
            <v>-141.67501799999999</v>
          </cell>
          <cell r="B191">
            <v>11.067451999999999</v>
          </cell>
        </row>
        <row r="192">
          <cell r="A192">
            <v>-141.03428600000001</v>
          </cell>
          <cell r="B192">
            <v>10.935613</v>
          </cell>
        </row>
        <row r="193">
          <cell r="A193">
            <v>-140.52346800000001</v>
          </cell>
          <cell r="B193">
            <v>10.733655000000001</v>
          </cell>
        </row>
        <row r="194">
          <cell r="A194">
            <v>-139.99020400000001</v>
          </cell>
          <cell r="B194">
            <v>10.916085000000001</v>
          </cell>
        </row>
        <row r="195">
          <cell r="A195">
            <v>-139.43975800000001</v>
          </cell>
          <cell r="B195">
            <v>10.024115999999999</v>
          </cell>
        </row>
        <row r="196">
          <cell r="A196">
            <v>-137.73173499999999</v>
          </cell>
          <cell r="B196">
            <v>9.2288499999999996</v>
          </cell>
        </row>
        <row r="197">
          <cell r="A197">
            <v>-136.36711099999999</v>
          </cell>
          <cell r="B197">
            <v>8.964518</v>
          </cell>
        </row>
        <row r="198">
          <cell r="A198">
            <v>-135.63192699999999</v>
          </cell>
          <cell r="B198">
            <v>7.7324659999999996</v>
          </cell>
        </row>
        <row r="199">
          <cell r="A199">
            <v>-137.248245</v>
          </cell>
          <cell r="B199">
            <v>7.9118459999999997</v>
          </cell>
        </row>
        <row r="200">
          <cell r="A200">
            <v>-139.017303</v>
          </cell>
          <cell r="B200">
            <v>8.6527510000000003</v>
          </cell>
        </row>
        <row r="201">
          <cell r="A201">
            <v>-139.698792</v>
          </cell>
          <cell r="B201">
            <v>10.362220000000001</v>
          </cell>
        </row>
        <row r="202">
          <cell r="A202">
            <v>-140.254593</v>
          </cell>
          <cell r="B202">
            <v>12.066497999999999</v>
          </cell>
        </row>
        <row r="203">
          <cell r="A203">
            <v>-141.21215799999999</v>
          </cell>
          <cell r="B203">
            <v>11.224252999999999</v>
          </cell>
        </row>
        <row r="204">
          <cell r="A204">
            <v>-141.349152</v>
          </cell>
          <cell r="B204">
            <v>12.28656</v>
          </cell>
        </row>
        <row r="205">
          <cell r="A205">
            <v>-141.031586</v>
          </cell>
          <cell r="B205">
            <v>11.639264000000001</v>
          </cell>
        </row>
        <row r="206">
          <cell r="A206">
            <v>-140.594269</v>
          </cell>
          <cell r="B206">
            <v>11.563883000000001</v>
          </cell>
        </row>
        <row r="207">
          <cell r="A207">
            <v>-140.14923099999999</v>
          </cell>
          <cell r="B207">
            <v>11.351858</v>
          </cell>
        </row>
        <row r="208">
          <cell r="A208">
            <v>-140.572937</v>
          </cell>
          <cell r="B208">
            <v>12.704338</v>
          </cell>
        </row>
        <row r="209">
          <cell r="A209">
            <v>-140.595215</v>
          </cell>
          <cell r="B209">
            <v>13.585611</v>
          </cell>
        </row>
        <row r="210">
          <cell r="A210">
            <v>-140.98764</v>
          </cell>
          <cell r="B210">
            <v>13.320337</v>
          </cell>
        </row>
        <row r="211">
          <cell r="A211">
            <v>-140.69494599999999</v>
          </cell>
          <cell r="B211">
            <v>12.444689</v>
          </cell>
        </row>
        <row r="212">
          <cell r="A212">
            <v>-139.755707</v>
          </cell>
          <cell r="B212">
            <v>11.095535999999999</v>
          </cell>
        </row>
        <row r="213">
          <cell r="A213">
            <v>-139.72236599999999</v>
          </cell>
          <cell r="B213">
            <v>9.7152750000000001</v>
          </cell>
        </row>
        <row r="214">
          <cell r="A214">
            <v>-138.91082800000001</v>
          </cell>
          <cell r="B214">
            <v>9.8097600000000007</v>
          </cell>
        </row>
        <row r="215">
          <cell r="A215">
            <v>-138.687164</v>
          </cell>
          <cell r="B215">
            <v>8.8993549999999999</v>
          </cell>
        </row>
        <row r="216">
          <cell r="A216">
            <v>-138.45953399999999</v>
          </cell>
          <cell r="B216">
            <v>9.1333369999999992</v>
          </cell>
        </row>
        <row r="217">
          <cell r="A217">
            <v>-138.77169799999999</v>
          </cell>
          <cell r="B217">
            <v>10.272159</v>
          </cell>
        </row>
        <row r="218">
          <cell r="A218">
            <v>-138.59200999999999</v>
          </cell>
          <cell r="B218">
            <v>9.7999690000000008</v>
          </cell>
        </row>
        <row r="219">
          <cell r="A219">
            <v>-139.22905</v>
          </cell>
          <cell r="B219">
            <v>11.593382</v>
          </cell>
        </row>
        <row r="220">
          <cell r="A220">
            <v>-140.800095</v>
          </cell>
          <cell r="B220">
            <v>11.207791</v>
          </cell>
        </row>
        <row r="221">
          <cell r="A221">
            <v>-141.95443700000001</v>
          </cell>
          <cell r="B221">
            <v>10.634594</v>
          </cell>
        </row>
        <row r="222">
          <cell r="A222">
            <v>-142.11137400000001</v>
          </cell>
          <cell r="B222">
            <v>10.883319999999999</v>
          </cell>
        </row>
        <row r="223">
          <cell r="A223">
            <v>-141.23687699999999</v>
          </cell>
          <cell r="B223">
            <v>9.6278570000000006</v>
          </cell>
        </row>
        <row r="224">
          <cell r="A224">
            <v>-140.52723700000001</v>
          </cell>
          <cell r="B224">
            <v>9.2251879999999993</v>
          </cell>
        </row>
        <row r="225">
          <cell r="A225">
            <v>-140.16520700000001</v>
          </cell>
          <cell r="B225">
            <v>8.8174019999999995</v>
          </cell>
        </row>
        <row r="226">
          <cell r="A226">
            <v>-141.29852299999999</v>
          </cell>
          <cell r="B226">
            <v>10.062030999999999</v>
          </cell>
        </row>
        <row r="227">
          <cell r="A227">
            <v>-141.27975499999999</v>
          </cell>
          <cell r="B227">
            <v>10.131097</v>
          </cell>
        </row>
        <row r="228">
          <cell r="A228">
            <v>-141.40289300000001</v>
          </cell>
          <cell r="B228">
            <v>10.343064999999999</v>
          </cell>
        </row>
        <row r="229">
          <cell r="A229">
            <v>-140.88516200000001</v>
          </cell>
          <cell r="B229">
            <v>9.520607</v>
          </cell>
        </row>
        <row r="230">
          <cell r="A230">
            <v>-139.84660299999999</v>
          </cell>
          <cell r="B230">
            <v>8.9481780000000004</v>
          </cell>
        </row>
        <row r="231">
          <cell r="A231">
            <v>-139.86621099999999</v>
          </cell>
          <cell r="B231">
            <v>9.7006689999999995</v>
          </cell>
        </row>
        <row r="232">
          <cell r="A232">
            <v>-139.429474</v>
          </cell>
          <cell r="B232">
            <v>9.0349959999999996</v>
          </cell>
        </row>
        <row r="233">
          <cell r="A233">
            <v>-139.08206200000001</v>
          </cell>
          <cell r="B233">
            <v>8.8432340000000007</v>
          </cell>
        </row>
        <row r="234">
          <cell r="A234">
            <v>-139.403503</v>
          </cell>
          <cell r="B234">
            <v>8.2902389999999997</v>
          </cell>
        </row>
        <row r="235">
          <cell r="A235">
            <v>-137.38711499999999</v>
          </cell>
          <cell r="B235">
            <v>10.352771000000001</v>
          </cell>
        </row>
        <row r="236">
          <cell r="A236">
            <v>-135.99880999999999</v>
          </cell>
          <cell r="B236">
            <v>12.296905000000001</v>
          </cell>
        </row>
        <row r="237">
          <cell r="A237">
            <v>-135.895264</v>
          </cell>
          <cell r="B237">
            <v>13.408882999999999</v>
          </cell>
        </row>
        <row r="238">
          <cell r="A238">
            <v>-135.530563</v>
          </cell>
          <cell r="B238">
            <v>12.841924000000001</v>
          </cell>
        </row>
        <row r="239">
          <cell r="A239">
            <v>-135.40237400000001</v>
          </cell>
          <cell r="B239">
            <v>10.475440000000001</v>
          </cell>
        </row>
        <row r="240">
          <cell r="A240">
            <v>-135.648529</v>
          </cell>
          <cell r="B240">
            <v>8.4625229999999991</v>
          </cell>
        </row>
        <row r="241">
          <cell r="A241">
            <v>-134.87811300000001</v>
          </cell>
          <cell r="B241">
            <v>7.1266259999999999</v>
          </cell>
        </row>
        <row r="242">
          <cell r="A242">
            <v>-134.66835</v>
          </cell>
          <cell r="B242">
            <v>5.9843019999999996</v>
          </cell>
        </row>
        <row r="243">
          <cell r="A243">
            <v>-134.52775600000001</v>
          </cell>
          <cell r="B243">
            <v>5.7455920000000003</v>
          </cell>
        </row>
        <row r="244">
          <cell r="A244">
            <v>-136.28102100000001</v>
          </cell>
          <cell r="B244">
            <v>6.4181720000000002</v>
          </cell>
        </row>
        <row r="245">
          <cell r="A245">
            <v>-137.88485700000001</v>
          </cell>
          <cell r="B245">
            <v>6.551679</v>
          </cell>
        </row>
        <row r="246">
          <cell r="A246">
            <v>-138.57128900000001</v>
          </cell>
          <cell r="B246">
            <v>6.6841429999999997</v>
          </cell>
        </row>
        <row r="247">
          <cell r="A247">
            <v>-139.072281</v>
          </cell>
          <cell r="B247">
            <v>7.1212359999999997</v>
          </cell>
        </row>
        <row r="248">
          <cell r="A248">
            <v>-139.571045</v>
          </cell>
          <cell r="B248">
            <v>7.4372189999999998</v>
          </cell>
        </row>
        <row r="249">
          <cell r="A249">
            <v>-140.133194</v>
          </cell>
          <cell r="B249">
            <v>8.7242060000000006</v>
          </cell>
        </row>
        <row r="250">
          <cell r="A250">
            <v>-140.40081799999999</v>
          </cell>
          <cell r="B250">
            <v>10.47414</v>
          </cell>
        </row>
        <row r="251">
          <cell r="A251">
            <v>-140.50715600000001</v>
          </cell>
          <cell r="B251">
            <v>10.891641</v>
          </cell>
        </row>
        <row r="252">
          <cell r="A252">
            <v>-140.71272300000001</v>
          </cell>
          <cell r="B252">
            <v>11.453329</v>
          </cell>
        </row>
        <row r="253">
          <cell r="A253">
            <v>-140.74679599999999</v>
          </cell>
          <cell r="B253">
            <v>11.687533</v>
          </cell>
        </row>
        <row r="254">
          <cell r="A254">
            <v>-140.52963299999999</v>
          </cell>
          <cell r="B254">
            <v>13.349888</v>
          </cell>
        </row>
        <row r="255">
          <cell r="A255">
            <v>-140.315628</v>
          </cell>
          <cell r="B255">
            <v>14.654655</v>
          </cell>
        </row>
        <row r="256">
          <cell r="A256">
            <v>-139.13729900000001</v>
          </cell>
          <cell r="B256">
            <v>13.376075</v>
          </cell>
        </row>
        <row r="257">
          <cell r="A257">
            <v>-138.43331900000001</v>
          </cell>
          <cell r="B257">
            <v>11.739182</v>
          </cell>
        </row>
        <row r="258">
          <cell r="A258">
            <v>-137.68478400000001</v>
          </cell>
          <cell r="B258">
            <v>10.340199</v>
          </cell>
        </row>
        <row r="259">
          <cell r="A259">
            <v>-137.70384200000001</v>
          </cell>
          <cell r="B259">
            <v>10.511623</v>
          </cell>
        </row>
        <row r="260">
          <cell r="A260">
            <v>-137.305969</v>
          </cell>
          <cell r="B260">
            <v>10.611553000000001</v>
          </cell>
        </row>
        <row r="261">
          <cell r="A261">
            <v>-137.262924</v>
          </cell>
          <cell r="B261">
            <v>11.159122</v>
          </cell>
        </row>
        <row r="262">
          <cell r="A262">
            <v>-139.45251500000001</v>
          </cell>
          <cell r="B262">
            <v>10.312093000000001</v>
          </cell>
        </row>
        <row r="263">
          <cell r="A263">
            <v>-141.04106100000001</v>
          </cell>
          <cell r="B263">
            <v>10.928227</v>
          </cell>
        </row>
        <row r="264">
          <cell r="A264">
            <v>-141.48129299999999</v>
          </cell>
          <cell r="B264">
            <v>10.574688</v>
          </cell>
        </row>
        <row r="265">
          <cell r="A265">
            <v>-142.017258</v>
          </cell>
          <cell r="B265">
            <v>10.954425000000001</v>
          </cell>
        </row>
        <row r="266">
          <cell r="A266">
            <v>-143.16473400000001</v>
          </cell>
          <cell r="B266">
            <v>10.953120999999999</v>
          </cell>
        </row>
        <row r="267">
          <cell r="A267">
            <v>-143.95352199999999</v>
          </cell>
          <cell r="B267">
            <v>10.122693999999999</v>
          </cell>
        </row>
        <row r="268">
          <cell r="A268">
            <v>-141.22177099999999</v>
          </cell>
          <cell r="B268">
            <v>8.8462429999999994</v>
          </cell>
        </row>
        <row r="269">
          <cell r="A269">
            <v>-140.078979</v>
          </cell>
          <cell r="B269">
            <v>8.9421389999999992</v>
          </cell>
        </row>
        <row r="270">
          <cell r="A270">
            <v>-139.878479</v>
          </cell>
          <cell r="B270">
            <v>7.8409050000000002</v>
          </cell>
        </row>
        <row r="271">
          <cell r="A271">
            <v>-142.18132</v>
          </cell>
          <cell r="B271">
            <v>8.8142449999999997</v>
          </cell>
        </row>
        <row r="272">
          <cell r="A272">
            <v>-143.077011</v>
          </cell>
          <cell r="B272">
            <v>11.065346</v>
          </cell>
        </row>
        <row r="273">
          <cell r="A273">
            <v>-144.62560999999999</v>
          </cell>
          <cell r="B273">
            <v>14.005694999999999</v>
          </cell>
        </row>
        <row r="274">
          <cell r="A274">
            <v>-143.12704500000001</v>
          </cell>
          <cell r="B274">
            <v>12.910544</v>
          </cell>
        </row>
        <row r="275">
          <cell r="A275">
            <v>-141.60595699999999</v>
          </cell>
          <cell r="B275">
            <v>11.880538</v>
          </cell>
        </row>
        <row r="276">
          <cell r="A276">
            <v>-140.624832</v>
          </cell>
          <cell r="B276">
            <v>10.543858999999999</v>
          </cell>
        </row>
        <row r="277">
          <cell r="A277">
            <v>-139.22277800000001</v>
          </cell>
          <cell r="B277">
            <v>10.230836999999999</v>
          </cell>
        </row>
        <row r="278">
          <cell r="A278">
            <v>-138.503052</v>
          </cell>
          <cell r="B278">
            <v>9.9197830000000007</v>
          </cell>
        </row>
        <row r="279">
          <cell r="A279">
            <v>-138.25465399999999</v>
          </cell>
          <cell r="B279">
            <v>8.6121990000000004</v>
          </cell>
        </row>
        <row r="280">
          <cell r="A280">
            <v>-138.69458</v>
          </cell>
          <cell r="B280">
            <v>7.7436360000000004</v>
          </cell>
        </row>
        <row r="281">
          <cell r="A281">
            <v>-139.01683</v>
          </cell>
          <cell r="B281">
            <v>7.4638419999999996</v>
          </cell>
        </row>
        <row r="282">
          <cell r="A282">
            <v>-139.13034099999999</v>
          </cell>
          <cell r="B282">
            <v>7.157419</v>
          </cell>
        </row>
        <row r="283">
          <cell r="A283">
            <v>-139.12124600000001</v>
          </cell>
          <cell r="B283">
            <v>7.0418950000000002</v>
          </cell>
        </row>
        <row r="284">
          <cell r="A284">
            <v>-139.86952199999999</v>
          </cell>
          <cell r="B284">
            <v>7.8370410000000001</v>
          </cell>
        </row>
        <row r="285">
          <cell r="A285">
            <v>-140.15756200000001</v>
          </cell>
          <cell r="B285">
            <v>7.2193379999999996</v>
          </cell>
        </row>
        <row r="286">
          <cell r="A286">
            <v>-139.433594</v>
          </cell>
          <cell r="B286">
            <v>8.6860060000000008</v>
          </cell>
        </row>
        <row r="287">
          <cell r="A287">
            <v>-139.29522700000001</v>
          </cell>
          <cell r="B287">
            <v>8.8601779999999994</v>
          </cell>
        </row>
        <row r="288">
          <cell r="A288">
            <v>-138.06485000000001</v>
          </cell>
          <cell r="B288">
            <v>9.4282419999999991</v>
          </cell>
        </row>
        <row r="289">
          <cell r="A289">
            <v>-139.46975699999999</v>
          </cell>
          <cell r="B289">
            <v>9.8033920000000006</v>
          </cell>
        </row>
        <row r="290">
          <cell r="A290">
            <v>-140.46579</v>
          </cell>
          <cell r="B290">
            <v>10.460105</v>
          </cell>
        </row>
        <row r="291">
          <cell r="A291">
            <v>-141.21289100000001</v>
          </cell>
          <cell r="B291">
            <v>11.069385</v>
          </cell>
        </row>
        <row r="292">
          <cell r="A292">
            <v>-141.73504600000001</v>
          </cell>
          <cell r="B292">
            <v>11.513548999999999</v>
          </cell>
        </row>
        <row r="293">
          <cell r="A293">
            <v>-141.26216099999999</v>
          </cell>
          <cell r="B293">
            <v>10.512052000000001</v>
          </cell>
        </row>
        <row r="294">
          <cell r="A294">
            <v>-141.895599</v>
          </cell>
          <cell r="B294">
            <v>9.3229860000000002</v>
          </cell>
        </row>
        <row r="295">
          <cell r="A295">
            <v>-140.54956100000001</v>
          </cell>
          <cell r="B295">
            <v>9.7426290000000009</v>
          </cell>
        </row>
        <row r="296">
          <cell r="A296">
            <v>-138.61999499999999</v>
          </cell>
          <cell r="B296">
            <v>9.0227450000000005</v>
          </cell>
        </row>
        <row r="297">
          <cell r="A297">
            <v>-137.32318100000001</v>
          </cell>
          <cell r="B297">
            <v>10.071543999999999</v>
          </cell>
        </row>
        <row r="298">
          <cell r="A298">
            <v>-138.61144999999999</v>
          </cell>
          <cell r="B298">
            <v>11.248504000000001</v>
          </cell>
        </row>
        <row r="299">
          <cell r="A299">
            <v>-138.866714</v>
          </cell>
          <cell r="B299">
            <v>12.570035000000001</v>
          </cell>
        </row>
        <row r="300">
          <cell r="A300">
            <v>-139.32531700000001</v>
          </cell>
          <cell r="B300">
            <v>12.568267000000001</v>
          </cell>
        </row>
        <row r="301">
          <cell r="A301">
            <v>-139.32105999999999</v>
          </cell>
          <cell r="B301">
            <v>13.670641</v>
          </cell>
        </row>
        <row r="302">
          <cell r="A302">
            <v>-139.39801</v>
          </cell>
          <cell r="B302">
            <v>15.991218</v>
          </cell>
        </row>
        <row r="303">
          <cell r="A303">
            <v>-139.252533</v>
          </cell>
          <cell r="B303">
            <v>18.153267</v>
          </cell>
        </row>
        <row r="304">
          <cell r="A304">
            <v>-139.13699299999999</v>
          </cell>
          <cell r="B304">
            <v>15.264013</v>
          </cell>
        </row>
        <row r="305">
          <cell r="A305">
            <v>-138.95950300000001</v>
          </cell>
          <cell r="B305">
            <v>13.203957000000001</v>
          </cell>
        </row>
        <row r="306">
          <cell r="A306">
            <v>-139.43800400000001</v>
          </cell>
          <cell r="B306">
            <v>12.793620000000001</v>
          </cell>
        </row>
        <row r="307">
          <cell r="A307">
            <v>-139.35887099999999</v>
          </cell>
          <cell r="B307">
            <v>12.311351</v>
          </cell>
        </row>
        <row r="308">
          <cell r="A308">
            <v>-140.092468</v>
          </cell>
          <cell r="B308">
            <v>11.907057</v>
          </cell>
        </row>
        <row r="309">
          <cell r="A309">
            <v>-140.74864199999999</v>
          </cell>
          <cell r="B309">
            <v>10.666694</v>
          </cell>
        </row>
        <row r="310">
          <cell r="A310">
            <v>-141.61892700000001</v>
          </cell>
          <cell r="B310">
            <v>12.766259</v>
          </cell>
        </row>
        <row r="311">
          <cell r="A311">
            <v>-141.25036600000001</v>
          </cell>
          <cell r="B311">
            <v>14.893909000000001</v>
          </cell>
        </row>
        <row r="312">
          <cell r="A312">
            <v>-142.14793399999999</v>
          </cell>
          <cell r="B312">
            <v>15.819642999999999</v>
          </cell>
        </row>
        <row r="313">
          <cell r="A313">
            <v>-141.856964</v>
          </cell>
          <cell r="B313">
            <v>15.487610999999999</v>
          </cell>
        </row>
        <row r="314">
          <cell r="A314">
            <v>-141.21127300000001</v>
          </cell>
          <cell r="B314">
            <v>13.328765000000001</v>
          </cell>
        </row>
        <row r="315">
          <cell r="A315">
            <v>-141.30487099999999</v>
          </cell>
          <cell r="B315">
            <v>14.178062000000001</v>
          </cell>
        </row>
        <row r="316">
          <cell r="A316">
            <v>-140.86331200000001</v>
          </cell>
          <cell r="B316">
            <v>13.944544</v>
          </cell>
        </row>
        <row r="317">
          <cell r="A317">
            <v>-140.495575</v>
          </cell>
          <cell r="B317">
            <v>15.229682</v>
          </cell>
        </row>
        <row r="318">
          <cell r="A318">
            <v>-140.79864499999999</v>
          </cell>
          <cell r="B318">
            <v>16.377859000000001</v>
          </cell>
        </row>
        <row r="319">
          <cell r="A319">
            <v>-140.04383899999999</v>
          </cell>
          <cell r="B319">
            <v>15.137853</v>
          </cell>
        </row>
        <row r="320">
          <cell r="A320">
            <v>-139.053101</v>
          </cell>
          <cell r="B320">
            <v>13.362363999999999</v>
          </cell>
        </row>
        <row r="321">
          <cell r="A321">
            <v>-138.71856700000001</v>
          </cell>
          <cell r="B321">
            <v>13.081004999999999</v>
          </cell>
        </row>
        <row r="322">
          <cell r="A322">
            <v>-136.747299</v>
          </cell>
          <cell r="B322">
            <v>12.538133999999999</v>
          </cell>
        </row>
        <row r="323">
          <cell r="A323">
            <v>-135.47863799999999</v>
          </cell>
          <cell r="B323">
            <v>11.729547999999999</v>
          </cell>
        </row>
        <row r="324">
          <cell r="A324">
            <v>-134.03921500000001</v>
          </cell>
          <cell r="B324">
            <v>10.12256</v>
          </cell>
        </row>
        <row r="325">
          <cell r="A325">
            <v>-135.650848</v>
          </cell>
          <cell r="B325">
            <v>11.074265</v>
          </cell>
        </row>
        <row r="326">
          <cell r="A326">
            <v>-137.39721700000001</v>
          </cell>
          <cell r="B326">
            <v>11.331439</v>
          </cell>
        </row>
        <row r="327">
          <cell r="A327">
            <v>-137.87477100000001</v>
          </cell>
          <cell r="B327">
            <v>10.963971000000001</v>
          </cell>
        </row>
        <row r="328">
          <cell r="A328">
            <v>-138.331558</v>
          </cell>
          <cell r="B328">
            <v>10.168010000000001</v>
          </cell>
        </row>
        <row r="329">
          <cell r="A329">
            <v>-138.723206</v>
          </cell>
          <cell r="B329">
            <v>10.048420999999999</v>
          </cell>
        </row>
        <row r="330">
          <cell r="A330">
            <v>-139.009491</v>
          </cell>
          <cell r="B330">
            <v>10.045856000000001</v>
          </cell>
        </row>
        <row r="331">
          <cell r="A331">
            <v>-139.64248699999999</v>
          </cell>
          <cell r="B331">
            <v>10.832345999999999</v>
          </cell>
        </row>
        <row r="332">
          <cell r="A332">
            <v>-140.422867</v>
          </cell>
          <cell r="B332">
            <v>11.199017</v>
          </cell>
        </row>
        <row r="333">
          <cell r="A333">
            <v>-141.12432899999999</v>
          </cell>
          <cell r="B333">
            <v>11.760593</v>
          </cell>
        </row>
        <row r="334">
          <cell r="A334">
            <v>-140.01556400000001</v>
          </cell>
          <cell r="B334">
            <v>11.548087000000001</v>
          </cell>
        </row>
        <row r="335">
          <cell r="A335">
            <v>-139.08450300000001</v>
          </cell>
          <cell r="B335">
            <v>10.395623000000001</v>
          </cell>
        </row>
        <row r="336">
          <cell r="A336">
            <v>-138.70431500000001</v>
          </cell>
          <cell r="B336">
            <v>9.4716009999999997</v>
          </cell>
        </row>
        <row r="337">
          <cell r="A337">
            <v>-137.88171399999999</v>
          </cell>
          <cell r="B337">
            <v>8.1304300000000005</v>
          </cell>
        </row>
        <row r="338">
          <cell r="A338">
            <v>-136.87106299999999</v>
          </cell>
          <cell r="B338">
            <v>7.7127889999999999</v>
          </cell>
        </row>
        <row r="339">
          <cell r="A339">
            <v>-136.238449</v>
          </cell>
          <cell r="B339">
            <v>8.0241159999999994</v>
          </cell>
        </row>
        <row r="340">
          <cell r="A340">
            <v>-137.51458700000001</v>
          </cell>
          <cell r="B340">
            <v>7.5392299999999999</v>
          </cell>
        </row>
        <row r="341">
          <cell r="A341">
            <v>-138.41940299999999</v>
          </cell>
          <cell r="B341">
            <v>6.9893179999999999</v>
          </cell>
        </row>
        <row r="342">
          <cell r="A342">
            <v>-139.00288399999999</v>
          </cell>
          <cell r="B342">
            <v>7.2007399999999997</v>
          </cell>
        </row>
        <row r="343">
          <cell r="A343">
            <v>-140.113754</v>
          </cell>
          <cell r="B343">
            <v>6.9444150000000002</v>
          </cell>
        </row>
        <row r="344">
          <cell r="A344">
            <v>-141.316498</v>
          </cell>
          <cell r="B344">
            <v>7.7367650000000001</v>
          </cell>
        </row>
        <row r="345">
          <cell r="A345">
            <v>-142.17047099999999</v>
          </cell>
          <cell r="B345">
            <v>8.195722</v>
          </cell>
        </row>
        <row r="346">
          <cell r="A346">
            <v>-142.65292400000001</v>
          </cell>
          <cell r="B346">
            <v>8.4715430000000005</v>
          </cell>
        </row>
        <row r="347">
          <cell r="A347">
            <v>-142.744934</v>
          </cell>
          <cell r="B347">
            <v>8.5789629999999999</v>
          </cell>
        </row>
        <row r="348">
          <cell r="A348">
            <v>-142.56662</v>
          </cell>
          <cell r="B348">
            <v>8.1937160000000002</v>
          </cell>
        </row>
        <row r="349">
          <cell r="A349">
            <v>-142.574219</v>
          </cell>
          <cell r="B349">
            <v>8.4680350000000004</v>
          </cell>
        </row>
        <row r="350">
          <cell r="A350">
            <v>-142.72163399999999</v>
          </cell>
          <cell r="B350">
            <v>9.3250919999999997</v>
          </cell>
        </row>
        <row r="351">
          <cell r="A351">
            <v>-142.412598</v>
          </cell>
          <cell r="B351">
            <v>10.434903</v>
          </cell>
        </row>
        <row r="352">
          <cell r="A352">
            <v>-142.44920300000001</v>
          </cell>
          <cell r="B352">
            <v>10.420536999999999</v>
          </cell>
        </row>
        <row r="353">
          <cell r="A353">
            <v>-141.73303200000001</v>
          </cell>
          <cell r="B353">
            <v>10.07535</v>
          </cell>
        </row>
        <row r="354">
          <cell r="A354">
            <v>-141.98545799999999</v>
          </cell>
          <cell r="B354">
            <v>9.4577349999999996</v>
          </cell>
        </row>
        <row r="355">
          <cell r="A355">
            <v>-141.13342299999999</v>
          </cell>
          <cell r="B355">
            <v>8.8349220000000006</v>
          </cell>
        </row>
        <row r="356">
          <cell r="A356">
            <v>-140.57762099999999</v>
          </cell>
          <cell r="B356">
            <v>9.1070279999999997</v>
          </cell>
        </row>
        <row r="357">
          <cell r="A357">
            <v>-139.93392900000001</v>
          </cell>
          <cell r="B357">
            <v>7.9711639999999999</v>
          </cell>
        </row>
        <row r="358">
          <cell r="A358">
            <v>-138.74844400000001</v>
          </cell>
          <cell r="B358">
            <v>7.3350679999999997</v>
          </cell>
        </row>
        <row r="359">
          <cell r="A359">
            <v>-137.513428</v>
          </cell>
          <cell r="B359">
            <v>6.4140079999999999</v>
          </cell>
        </row>
        <row r="360">
          <cell r="A360">
            <v>-137.329926</v>
          </cell>
          <cell r="B360">
            <v>5.8049480000000004</v>
          </cell>
        </row>
        <row r="361">
          <cell r="A361">
            <v>-138.41726700000001</v>
          </cell>
          <cell r="B361">
            <v>6.5760690000000004</v>
          </cell>
        </row>
        <row r="362">
          <cell r="A362">
            <v>-139.85247799999999</v>
          </cell>
          <cell r="B362">
            <v>6.9157089999999997</v>
          </cell>
        </row>
        <row r="363">
          <cell r="A363">
            <v>-141.08535800000001</v>
          </cell>
          <cell r="B363">
            <v>7.4771299999999998</v>
          </cell>
        </row>
        <row r="364">
          <cell r="A364">
            <v>-141.39025899999999</v>
          </cell>
          <cell r="B364">
            <v>8.7048410000000001</v>
          </cell>
        </row>
        <row r="365">
          <cell r="A365">
            <v>-142.51448099999999</v>
          </cell>
          <cell r="B365">
            <v>8.808738</v>
          </cell>
        </row>
        <row r="366">
          <cell r="A366">
            <v>-142.82720900000001</v>
          </cell>
          <cell r="B366">
            <v>8.7762759999999993</v>
          </cell>
        </row>
        <row r="367">
          <cell r="A367">
            <v>-141.32894899999999</v>
          </cell>
          <cell r="B367">
            <v>7.9608720000000002</v>
          </cell>
        </row>
        <row r="368">
          <cell r="A368">
            <v>-139.71755999999999</v>
          </cell>
          <cell r="B368">
            <v>8.2159049999999993</v>
          </cell>
        </row>
        <row r="369">
          <cell r="A369">
            <v>-139.389206</v>
          </cell>
          <cell r="B369">
            <v>8.0315189999999994</v>
          </cell>
        </row>
        <row r="370">
          <cell r="A370">
            <v>-139.05313100000001</v>
          </cell>
          <cell r="B370">
            <v>7.2800649999999996</v>
          </cell>
        </row>
        <row r="371">
          <cell r="A371">
            <v>-139.03894</v>
          </cell>
          <cell r="B371">
            <v>7.8089909999999998</v>
          </cell>
        </row>
        <row r="372">
          <cell r="A372">
            <v>-139.27908300000001</v>
          </cell>
          <cell r="B372">
            <v>6.8828829999999996</v>
          </cell>
        </row>
        <row r="373">
          <cell r="A373">
            <v>-139.806183</v>
          </cell>
          <cell r="B373">
            <v>8.1296330000000001</v>
          </cell>
        </row>
        <row r="374">
          <cell r="A374">
            <v>-140.91171299999999</v>
          </cell>
          <cell r="B374">
            <v>8.1968150000000009</v>
          </cell>
        </row>
        <row r="375">
          <cell r="A375">
            <v>-141.12556499999999</v>
          </cell>
          <cell r="B375">
            <v>8.6837029999999995</v>
          </cell>
        </row>
        <row r="376">
          <cell r="A376">
            <v>-140.82502700000001</v>
          </cell>
          <cell r="B376">
            <v>8.1596189999999993</v>
          </cell>
        </row>
        <row r="377">
          <cell r="A377">
            <v>-140.15954600000001</v>
          </cell>
          <cell r="B377">
            <v>8.257339</v>
          </cell>
        </row>
        <row r="378">
          <cell r="A378">
            <v>-138.989746</v>
          </cell>
          <cell r="B378">
            <v>8.3137570000000007</v>
          </cell>
        </row>
        <row r="379">
          <cell r="A379">
            <v>-138.513046</v>
          </cell>
          <cell r="B379">
            <v>8.2257010000000008</v>
          </cell>
        </row>
        <row r="380">
          <cell r="A380">
            <v>-138.03677400000001</v>
          </cell>
          <cell r="B380">
            <v>9.7545129999999993</v>
          </cell>
        </row>
        <row r="381">
          <cell r="A381">
            <v>-137.649338</v>
          </cell>
          <cell r="B381">
            <v>11.439897</v>
          </cell>
        </row>
        <row r="382">
          <cell r="A382">
            <v>-139.07661400000001</v>
          </cell>
          <cell r="B382">
            <v>10.26191</v>
          </cell>
        </row>
        <row r="383">
          <cell r="A383">
            <v>-139.30642700000001</v>
          </cell>
          <cell r="B383">
            <v>11.434301</v>
          </cell>
        </row>
        <row r="384">
          <cell r="A384">
            <v>-139.608124</v>
          </cell>
          <cell r="B384">
            <v>9.6660470000000007</v>
          </cell>
        </row>
        <row r="385">
          <cell r="A385">
            <v>-138.825165</v>
          </cell>
          <cell r="B385">
            <v>9.0994989999999998</v>
          </cell>
        </row>
        <row r="386">
          <cell r="A386">
            <v>-137.87493900000001</v>
          </cell>
          <cell r="B386">
            <v>8.2852180000000004</v>
          </cell>
        </row>
        <row r="387">
          <cell r="A387">
            <v>-137.445221</v>
          </cell>
          <cell r="B387">
            <v>7.4038740000000001</v>
          </cell>
        </row>
        <row r="388">
          <cell r="A388">
            <v>-137.67022700000001</v>
          </cell>
          <cell r="B388">
            <v>6.8381629999999998</v>
          </cell>
        </row>
        <row r="389">
          <cell r="A389">
            <v>-138.30740399999999</v>
          </cell>
          <cell r="B389">
            <v>7.0075469999999997</v>
          </cell>
        </row>
        <row r="390">
          <cell r="A390">
            <v>-138.53125</v>
          </cell>
          <cell r="B390">
            <v>7.2160190000000002</v>
          </cell>
        </row>
        <row r="391">
          <cell r="A391">
            <v>-138.42631499999999</v>
          </cell>
          <cell r="B391">
            <v>7.9689040000000002</v>
          </cell>
        </row>
        <row r="392">
          <cell r="A392">
            <v>-138.08694499999999</v>
          </cell>
          <cell r="B392">
            <v>8.2826780000000007</v>
          </cell>
        </row>
        <row r="393">
          <cell r="A393">
            <v>-138.020477</v>
          </cell>
          <cell r="B393">
            <v>8.3732109999999995</v>
          </cell>
        </row>
        <row r="394">
          <cell r="A394">
            <v>-139.15711999999999</v>
          </cell>
          <cell r="B394">
            <v>9.4077339999999996</v>
          </cell>
        </row>
        <row r="395">
          <cell r="A395">
            <v>-139.374481</v>
          </cell>
          <cell r="B395">
            <v>9.9513780000000001</v>
          </cell>
        </row>
        <row r="396">
          <cell r="A396">
            <v>-140.298462</v>
          </cell>
          <cell r="B396">
            <v>11.440008000000001</v>
          </cell>
        </row>
        <row r="397">
          <cell r="A397">
            <v>-138.92538500000001</v>
          </cell>
          <cell r="B397">
            <v>11.591454000000001</v>
          </cell>
        </row>
        <row r="398">
          <cell r="A398">
            <v>-137.60839799999999</v>
          </cell>
          <cell r="B398">
            <v>10.840437</v>
          </cell>
        </row>
        <row r="399">
          <cell r="A399">
            <v>-136.88110399999999</v>
          </cell>
          <cell r="B399">
            <v>10.179715</v>
          </cell>
        </row>
        <row r="400">
          <cell r="A400">
            <v>-137.83442700000001</v>
          </cell>
          <cell r="B400">
            <v>11.46278</v>
          </cell>
        </row>
        <row r="401">
          <cell r="A401">
            <v>-139.216736</v>
          </cell>
          <cell r="B401">
            <v>12.070517000000001</v>
          </cell>
        </row>
        <row r="402">
          <cell r="A402">
            <v>-140.46994000000001</v>
          </cell>
          <cell r="B402">
            <v>11.615002</v>
          </cell>
        </row>
        <row r="403">
          <cell r="A403">
            <v>-140.34271200000001</v>
          </cell>
          <cell r="B403">
            <v>12.853588999999999</v>
          </cell>
        </row>
        <row r="404">
          <cell r="A404">
            <v>-139.44010900000001</v>
          </cell>
          <cell r="B404">
            <v>13.138548</v>
          </cell>
        </row>
        <row r="405">
          <cell r="A405">
            <v>-139.51547199999999</v>
          </cell>
          <cell r="B405">
            <v>13.443056</v>
          </cell>
        </row>
        <row r="406">
          <cell r="A406">
            <v>-140.32128900000001</v>
          </cell>
          <cell r="B406">
            <v>13.250382</v>
          </cell>
        </row>
        <row r="407">
          <cell r="A407">
            <v>-140.58441199999999</v>
          </cell>
          <cell r="B407">
            <v>12.882858000000001</v>
          </cell>
        </row>
        <row r="408">
          <cell r="A408">
            <v>-140.21147199999999</v>
          </cell>
          <cell r="B408">
            <v>13.065201</v>
          </cell>
        </row>
        <row r="409">
          <cell r="A409">
            <v>-140.284943</v>
          </cell>
          <cell r="B409">
            <v>12.337959</v>
          </cell>
        </row>
        <row r="410">
          <cell r="A410">
            <v>-139.90016199999999</v>
          </cell>
          <cell r="B410">
            <v>12.311400000000001</v>
          </cell>
        </row>
        <row r="411">
          <cell r="A411">
            <v>-140.18383800000001</v>
          </cell>
          <cell r="B411">
            <v>11.468669999999999</v>
          </cell>
        </row>
        <row r="412">
          <cell r="A412">
            <v>-139.15304599999999</v>
          </cell>
          <cell r="B412">
            <v>12.885871</v>
          </cell>
        </row>
        <row r="413">
          <cell r="A413">
            <v>-138.04595900000001</v>
          </cell>
          <cell r="B413">
            <v>13.715488000000001</v>
          </cell>
        </row>
        <row r="414">
          <cell r="A414">
            <v>-136.35247799999999</v>
          </cell>
          <cell r="B414">
            <v>13.398961</v>
          </cell>
        </row>
        <row r="415">
          <cell r="A415">
            <v>-138.09698499999999</v>
          </cell>
          <cell r="B415">
            <v>12.31086</v>
          </cell>
        </row>
        <row r="416">
          <cell r="A416">
            <v>-139.054565</v>
          </cell>
          <cell r="B416">
            <v>12.114697</v>
          </cell>
        </row>
        <row r="417">
          <cell r="A417">
            <v>-140.637024</v>
          </cell>
          <cell r="B417">
            <v>11.636392000000001</v>
          </cell>
        </row>
        <row r="418">
          <cell r="A418">
            <v>-141.09960899999999</v>
          </cell>
          <cell r="B418">
            <v>11.35562</v>
          </cell>
        </row>
        <row r="419">
          <cell r="A419">
            <v>-141.70431500000001</v>
          </cell>
          <cell r="B419">
            <v>11.261794999999999</v>
          </cell>
        </row>
        <row r="420">
          <cell r="A420">
            <v>-142.004425</v>
          </cell>
          <cell r="B420">
            <v>13.467618</v>
          </cell>
        </row>
        <row r="421">
          <cell r="A421">
            <v>-140.758545</v>
          </cell>
          <cell r="B421">
            <v>12.464686</v>
          </cell>
        </row>
        <row r="422">
          <cell r="A422">
            <v>-139.973938</v>
          </cell>
          <cell r="B422">
            <v>11.675839</v>
          </cell>
        </row>
        <row r="423">
          <cell r="A423">
            <v>-139.10313400000001</v>
          </cell>
          <cell r="B423">
            <v>11.059111</v>
          </cell>
        </row>
        <row r="424">
          <cell r="A424">
            <v>-139.08004800000001</v>
          </cell>
          <cell r="B424">
            <v>9.7744060000000008</v>
          </cell>
        </row>
        <row r="425">
          <cell r="A425">
            <v>-139.38754299999999</v>
          </cell>
          <cell r="B425">
            <v>10.542702</v>
          </cell>
        </row>
        <row r="426">
          <cell r="A426">
            <v>-139.34101899999999</v>
          </cell>
          <cell r="B426">
            <v>10.827640000000001</v>
          </cell>
        </row>
        <row r="427">
          <cell r="A427">
            <v>-140.00590500000001</v>
          </cell>
          <cell r="B427">
            <v>10.123184999999999</v>
          </cell>
        </row>
        <row r="428">
          <cell r="A428">
            <v>-140.627533</v>
          </cell>
          <cell r="B428">
            <v>9.7934110000000008</v>
          </cell>
        </row>
        <row r="429">
          <cell r="A429">
            <v>-141.65342699999999</v>
          </cell>
          <cell r="B429">
            <v>10.528124</v>
          </cell>
        </row>
        <row r="430">
          <cell r="A430">
            <v>-142.97993500000001</v>
          </cell>
          <cell r="B430">
            <v>11.730879</v>
          </cell>
        </row>
        <row r="431">
          <cell r="A431">
            <v>-143.76644899999999</v>
          </cell>
          <cell r="B431">
            <v>11.125292</v>
          </cell>
        </row>
        <row r="432">
          <cell r="A432">
            <v>-145.48001099999999</v>
          </cell>
          <cell r="B432">
            <v>11.904094000000001</v>
          </cell>
        </row>
        <row r="433">
          <cell r="A433">
            <v>-143.976257</v>
          </cell>
          <cell r="B433">
            <v>12.323995999999999</v>
          </cell>
        </row>
        <row r="434">
          <cell r="A434">
            <v>-142.85127299999999</v>
          </cell>
          <cell r="B434">
            <v>13.187386</v>
          </cell>
        </row>
        <row r="435">
          <cell r="A435">
            <v>-142.75531000000001</v>
          </cell>
          <cell r="B435">
            <v>13.759734999999999</v>
          </cell>
        </row>
        <row r="436">
          <cell r="A436">
            <v>-141.75337200000001</v>
          </cell>
          <cell r="B436">
            <v>12.208489</v>
          </cell>
        </row>
        <row r="437">
          <cell r="A437">
            <v>-141.57652300000001</v>
          </cell>
          <cell r="B437">
            <v>10.650835000000001</v>
          </cell>
        </row>
        <row r="438">
          <cell r="A438">
            <v>-140.966858</v>
          </cell>
          <cell r="B438">
            <v>9.0273850000000007</v>
          </cell>
        </row>
        <row r="439">
          <cell r="A439">
            <v>-139.893036</v>
          </cell>
          <cell r="B439">
            <v>8.9402749999999997</v>
          </cell>
        </row>
        <row r="440">
          <cell r="A440">
            <v>-138.78663599999999</v>
          </cell>
          <cell r="B440">
            <v>9.3043949999999995</v>
          </cell>
        </row>
        <row r="441">
          <cell r="A441">
            <v>-138.370529</v>
          </cell>
          <cell r="B441">
            <v>10.303366</v>
          </cell>
        </row>
        <row r="442">
          <cell r="A442">
            <v>-138.80796799999999</v>
          </cell>
          <cell r="B442">
            <v>9.2587460000000004</v>
          </cell>
        </row>
        <row r="443">
          <cell r="A443">
            <v>-139.08094800000001</v>
          </cell>
          <cell r="B443">
            <v>9.8520629999999993</v>
          </cell>
        </row>
        <row r="444">
          <cell r="A444">
            <v>-139.30493200000001</v>
          </cell>
          <cell r="B444">
            <v>9.0350180000000009</v>
          </cell>
        </row>
        <row r="445">
          <cell r="A445">
            <v>-139.28810100000001</v>
          </cell>
          <cell r="B445">
            <v>7.7987580000000003</v>
          </cell>
        </row>
        <row r="446">
          <cell r="A446">
            <v>-139.46374499999999</v>
          </cell>
          <cell r="B446">
            <v>7.3534119999999996</v>
          </cell>
        </row>
        <row r="447">
          <cell r="A447">
            <v>-139.33024599999999</v>
          </cell>
          <cell r="B447">
            <v>7.8457140000000001</v>
          </cell>
        </row>
        <row r="448">
          <cell r="A448">
            <v>-139.65953099999999</v>
          </cell>
          <cell r="B448">
            <v>8.2793050000000008</v>
          </cell>
        </row>
        <row r="449">
          <cell r="A449">
            <v>-139.77420000000001</v>
          </cell>
          <cell r="B449">
            <v>9.218947</v>
          </cell>
        </row>
        <row r="450">
          <cell r="A450">
            <v>-139.224457</v>
          </cell>
          <cell r="B450">
            <v>11.196484</v>
          </cell>
        </row>
        <row r="451">
          <cell r="A451">
            <v>-138.45339999999999</v>
          </cell>
          <cell r="B451">
            <v>10.472382</v>
          </cell>
        </row>
        <row r="452">
          <cell r="A452">
            <v>-138.05853300000001</v>
          </cell>
          <cell r="B452">
            <v>9.1355210000000007</v>
          </cell>
        </row>
        <row r="453">
          <cell r="A453">
            <v>-137.951324</v>
          </cell>
          <cell r="B453">
            <v>7.925224</v>
          </cell>
        </row>
        <row r="454">
          <cell r="A454">
            <v>-138.63114899999999</v>
          </cell>
          <cell r="B454">
            <v>7.7784209999999998</v>
          </cell>
        </row>
        <row r="455">
          <cell r="A455">
            <v>-138.511337</v>
          </cell>
          <cell r="B455">
            <v>7.4004120000000002</v>
          </cell>
        </row>
        <row r="456">
          <cell r="A456">
            <v>-138.77079800000001</v>
          </cell>
          <cell r="B456">
            <v>7.5780250000000002</v>
          </cell>
        </row>
        <row r="457">
          <cell r="A457">
            <v>-139.38797</v>
          </cell>
          <cell r="B457">
            <v>7.7840030000000002</v>
          </cell>
        </row>
        <row r="458">
          <cell r="A458">
            <v>-139.34320099999999</v>
          </cell>
          <cell r="B458">
            <v>7.9429980000000002</v>
          </cell>
        </row>
        <row r="459">
          <cell r="A459">
            <v>-139.41835</v>
          </cell>
          <cell r="B459">
            <v>7.4157469999999996</v>
          </cell>
        </row>
        <row r="460">
          <cell r="A460">
            <v>-138.29495199999999</v>
          </cell>
          <cell r="B460">
            <v>8.0154770000000006</v>
          </cell>
        </row>
        <row r="461">
          <cell r="A461">
            <v>-138.144577</v>
          </cell>
          <cell r="B461">
            <v>8.2067999999999994</v>
          </cell>
        </row>
        <row r="462">
          <cell r="A462">
            <v>-137.799835</v>
          </cell>
          <cell r="B462">
            <v>8.3541989999999995</v>
          </cell>
        </row>
        <row r="463">
          <cell r="A463">
            <v>-138.59110999999999</v>
          </cell>
          <cell r="B463">
            <v>9.2946000000000009</v>
          </cell>
        </row>
        <row r="464">
          <cell r="A464">
            <v>-139.022369</v>
          </cell>
          <cell r="B464">
            <v>9.3452190000000002</v>
          </cell>
        </row>
        <row r="465">
          <cell r="A465">
            <v>-139.41272000000001</v>
          </cell>
          <cell r="B465">
            <v>10.692218</v>
          </cell>
        </row>
        <row r="466">
          <cell r="A466">
            <v>-138.03424100000001</v>
          </cell>
          <cell r="B466">
            <v>10.678850000000001</v>
          </cell>
        </row>
        <row r="467">
          <cell r="A467">
            <v>-137.57328799999999</v>
          </cell>
          <cell r="B467">
            <v>9.8018160000000005</v>
          </cell>
        </row>
        <row r="468">
          <cell r="A468">
            <v>-137.06379699999999</v>
          </cell>
          <cell r="B468">
            <v>9.4896379999999994</v>
          </cell>
        </row>
        <row r="469">
          <cell r="A469">
            <v>-138.79972799999999</v>
          </cell>
          <cell r="B469">
            <v>9.2898289999999992</v>
          </cell>
        </row>
        <row r="470">
          <cell r="A470">
            <v>-139.59657300000001</v>
          </cell>
          <cell r="B470">
            <v>9.0596879999999995</v>
          </cell>
        </row>
        <row r="471">
          <cell r="A471">
            <v>-140.35369900000001</v>
          </cell>
          <cell r="B471">
            <v>9.1697609999999994</v>
          </cell>
        </row>
        <row r="472">
          <cell r="A472">
            <v>-140.28338600000001</v>
          </cell>
          <cell r="B472">
            <v>9.4748940000000008</v>
          </cell>
        </row>
        <row r="473">
          <cell r="A473">
            <v>-140.06204199999999</v>
          </cell>
          <cell r="B473">
            <v>9.1974850000000004</v>
          </cell>
        </row>
        <row r="474">
          <cell r="A474">
            <v>-139.63798499999999</v>
          </cell>
          <cell r="B474">
            <v>9.3501729999999998</v>
          </cell>
        </row>
        <row r="475">
          <cell r="A475">
            <v>-139.54791299999999</v>
          </cell>
          <cell r="B475">
            <v>9.4391079999999992</v>
          </cell>
        </row>
        <row r="476">
          <cell r="A476">
            <v>-140.245285</v>
          </cell>
          <cell r="B476">
            <v>9.9690429999999992</v>
          </cell>
        </row>
        <row r="477">
          <cell r="A477">
            <v>-140.16894500000001</v>
          </cell>
          <cell r="B477">
            <v>11.280324999999999</v>
          </cell>
        </row>
        <row r="478">
          <cell r="A478">
            <v>-139.62983700000001</v>
          </cell>
          <cell r="B478">
            <v>10.743862</v>
          </cell>
        </row>
        <row r="479">
          <cell r="A479">
            <v>-138.884918</v>
          </cell>
          <cell r="B479">
            <v>8.9966089999999994</v>
          </cell>
        </row>
        <row r="480">
          <cell r="A480">
            <v>-139.01812699999999</v>
          </cell>
          <cell r="B480">
            <v>9.7321740000000005</v>
          </cell>
        </row>
        <row r="481">
          <cell r="A481">
            <v>-138.720856</v>
          </cell>
          <cell r="B481">
            <v>9.4994499999999995</v>
          </cell>
        </row>
        <row r="482">
          <cell r="A482">
            <v>-138.65342699999999</v>
          </cell>
          <cell r="B482">
            <v>8.6364470000000004</v>
          </cell>
        </row>
        <row r="483">
          <cell r="A483">
            <v>-138.659775</v>
          </cell>
          <cell r="B483">
            <v>8.0812830000000009</v>
          </cell>
        </row>
        <row r="484">
          <cell r="A484">
            <v>-139.34741199999999</v>
          </cell>
          <cell r="B484">
            <v>7.636565</v>
          </cell>
        </row>
        <row r="485">
          <cell r="A485">
            <v>-140.17451500000001</v>
          </cell>
          <cell r="B485">
            <v>8.4932269999999992</v>
          </cell>
        </row>
        <row r="486">
          <cell r="A486">
            <v>-140.60556</v>
          </cell>
          <cell r="B486">
            <v>7.8213119999999998</v>
          </cell>
        </row>
        <row r="487">
          <cell r="A487">
            <v>-140.965881</v>
          </cell>
          <cell r="B487">
            <v>9.6575749999999996</v>
          </cell>
        </row>
        <row r="488">
          <cell r="A488">
            <v>-141.08822599999999</v>
          </cell>
          <cell r="B488">
            <v>10.170628000000001</v>
          </cell>
        </row>
        <row r="489">
          <cell r="A489">
            <v>-141.01908900000001</v>
          </cell>
          <cell r="B489">
            <v>11.075390000000001</v>
          </cell>
        </row>
        <row r="490">
          <cell r="A490">
            <v>-139.67382799999999</v>
          </cell>
          <cell r="B490">
            <v>9.4335679999999993</v>
          </cell>
        </row>
        <row r="491">
          <cell r="A491">
            <v>-139.24020400000001</v>
          </cell>
          <cell r="B491">
            <v>7.3349580000000003</v>
          </cell>
        </row>
        <row r="492">
          <cell r="A492">
            <v>-138.11836199999999</v>
          </cell>
          <cell r="B492">
            <v>6.7174639999999997</v>
          </cell>
        </row>
        <row r="493">
          <cell r="A493">
            <v>-137.991714</v>
          </cell>
          <cell r="B493">
            <v>7.2019669999999998</v>
          </cell>
        </row>
        <row r="494">
          <cell r="A494">
            <v>-138.160065</v>
          </cell>
          <cell r="B494">
            <v>7.5406950000000004</v>
          </cell>
        </row>
        <row r="495">
          <cell r="A495">
            <v>-138.46563699999999</v>
          </cell>
          <cell r="B495">
            <v>8.6862399999999997</v>
          </cell>
        </row>
        <row r="496">
          <cell r="A496">
            <v>-139.07360800000001</v>
          </cell>
          <cell r="B496">
            <v>9.0315840000000005</v>
          </cell>
        </row>
        <row r="497">
          <cell r="A497">
            <v>-139.386719</v>
          </cell>
          <cell r="B497">
            <v>8.2474749999999997</v>
          </cell>
        </row>
        <row r="498">
          <cell r="A498">
            <v>-139.876678</v>
          </cell>
          <cell r="B498">
            <v>7.7420010000000001</v>
          </cell>
        </row>
        <row r="499">
          <cell r="A499">
            <v>-140.27404799999999</v>
          </cell>
          <cell r="B499">
            <v>7.8485230000000001</v>
          </cell>
        </row>
        <row r="500">
          <cell r="A500">
            <v>-140.112076</v>
          </cell>
          <cell r="B500">
            <v>7.8781239999999997</v>
          </cell>
        </row>
        <row r="501">
          <cell r="A501">
            <v>-140.01651000000001</v>
          </cell>
          <cell r="B501">
            <v>8.3429249999999993</v>
          </cell>
        </row>
        <row r="502">
          <cell r="A502">
            <v>-140.10253900000001</v>
          </cell>
          <cell r="B502">
            <v>8.7637920000000005</v>
          </cell>
        </row>
        <row r="503">
          <cell r="A503">
            <v>-140.16778600000001</v>
          </cell>
          <cell r="B503">
            <v>8.8163610000000006</v>
          </cell>
        </row>
        <row r="504">
          <cell r="A504">
            <v>-140.72804300000001</v>
          </cell>
          <cell r="B504">
            <v>8.5422650000000004</v>
          </cell>
        </row>
        <row r="505">
          <cell r="A505">
            <v>-140.68306000000001</v>
          </cell>
          <cell r="B505">
            <v>9.1957760000000004</v>
          </cell>
        </row>
        <row r="506">
          <cell r="A506">
            <v>-140.605942</v>
          </cell>
          <cell r="B506">
            <v>8.9170949999999998</v>
          </cell>
        </row>
        <row r="507">
          <cell r="A507">
            <v>-140.635345</v>
          </cell>
          <cell r="B507">
            <v>9.4633400000000005</v>
          </cell>
        </row>
        <row r="508">
          <cell r="A508">
            <v>-140.932785</v>
          </cell>
          <cell r="B508">
            <v>11.681082999999999</v>
          </cell>
        </row>
        <row r="509">
          <cell r="A509">
            <v>-140.771683</v>
          </cell>
          <cell r="B509">
            <v>12.415872</v>
          </cell>
        </row>
        <row r="510">
          <cell r="A510">
            <v>-140.70744300000001</v>
          </cell>
          <cell r="B510">
            <v>12.658461000000001</v>
          </cell>
        </row>
        <row r="511">
          <cell r="A511">
            <v>-139.65258800000001</v>
          </cell>
          <cell r="B511">
            <v>10.892771</v>
          </cell>
        </row>
        <row r="512">
          <cell r="A512">
            <v>-139.23835800000001</v>
          </cell>
          <cell r="B512">
            <v>10.524265</v>
          </cell>
        </row>
        <row r="513">
          <cell r="A513">
            <v>-138.43722500000001</v>
          </cell>
          <cell r="B513">
            <v>10.254473000000001</v>
          </cell>
        </row>
        <row r="514">
          <cell r="A514">
            <v>-139.30779999999999</v>
          </cell>
          <cell r="B514">
            <v>11.494497000000001</v>
          </cell>
        </row>
        <row r="515">
          <cell r="A515">
            <v>-139.31826799999999</v>
          </cell>
          <cell r="B515">
            <v>12.281611</v>
          </cell>
        </row>
        <row r="516">
          <cell r="A516">
            <v>-139.250336</v>
          </cell>
          <cell r="B516">
            <v>12.147326</v>
          </cell>
        </row>
        <row r="517">
          <cell r="A517">
            <v>-140.35441599999999</v>
          </cell>
          <cell r="B517">
            <v>12.583496999999999</v>
          </cell>
        </row>
        <row r="518">
          <cell r="A518">
            <v>-141.36695900000001</v>
          </cell>
          <cell r="B518">
            <v>12.874444</v>
          </cell>
        </row>
        <row r="519">
          <cell r="A519">
            <v>-142.18626399999999</v>
          </cell>
          <cell r="B519">
            <v>13.244897999999999</v>
          </cell>
        </row>
        <row r="520">
          <cell r="A520">
            <v>-142.187637</v>
          </cell>
          <cell r="B520">
            <v>13.219904</v>
          </cell>
        </row>
        <row r="521">
          <cell r="A521">
            <v>-142.021805</v>
          </cell>
          <cell r="B521">
            <v>14.033092</v>
          </cell>
        </row>
        <row r="522">
          <cell r="A522">
            <v>-141.493088</v>
          </cell>
          <cell r="B522">
            <v>14.405904</v>
          </cell>
        </row>
        <row r="523">
          <cell r="A523">
            <v>-141.47532699999999</v>
          </cell>
          <cell r="B523">
            <v>13.046173</v>
          </cell>
        </row>
        <row r="524">
          <cell r="A524">
            <v>-142.10498000000001</v>
          </cell>
          <cell r="B524">
            <v>12.692513999999999</v>
          </cell>
        </row>
        <row r="525">
          <cell r="A525">
            <v>-142.375</v>
          </cell>
          <cell r="B525">
            <v>12.687739000000001</v>
          </cell>
        </row>
        <row r="526">
          <cell r="A526">
            <v>-141.838989</v>
          </cell>
          <cell r="B526">
            <v>11.776218</v>
          </cell>
        </row>
        <row r="527">
          <cell r="A527">
            <v>-141.331131</v>
          </cell>
          <cell r="B527">
            <v>10.731519</v>
          </cell>
        </row>
        <row r="528">
          <cell r="A528">
            <v>-140.34295700000001</v>
          </cell>
          <cell r="B528">
            <v>9.8964890000000008</v>
          </cell>
        </row>
        <row r="529">
          <cell r="A529">
            <v>-139.579239</v>
          </cell>
          <cell r="B529">
            <v>10.766112</v>
          </cell>
        </row>
        <row r="530">
          <cell r="A530">
            <v>-139.61731</v>
          </cell>
          <cell r="B530">
            <v>12.588016</v>
          </cell>
        </row>
        <row r="531">
          <cell r="A531">
            <v>-139.30020099999999</v>
          </cell>
          <cell r="B531">
            <v>13.292996</v>
          </cell>
        </row>
        <row r="532">
          <cell r="A532">
            <v>-140.13726800000001</v>
          </cell>
          <cell r="B532">
            <v>11.479761</v>
          </cell>
        </row>
        <row r="533">
          <cell r="A533">
            <v>-140.69726600000001</v>
          </cell>
          <cell r="B533">
            <v>10.009615</v>
          </cell>
        </row>
        <row r="534">
          <cell r="A534">
            <v>-140.989868</v>
          </cell>
          <cell r="B534">
            <v>9.5025359999999992</v>
          </cell>
        </row>
        <row r="535">
          <cell r="A535">
            <v>-139.535156</v>
          </cell>
          <cell r="B535">
            <v>9.7411899999999996</v>
          </cell>
        </row>
        <row r="536">
          <cell r="A536">
            <v>-138.202179</v>
          </cell>
          <cell r="B536">
            <v>9.8650000000000002</v>
          </cell>
        </row>
        <row r="537">
          <cell r="A537">
            <v>-137.316788</v>
          </cell>
          <cell r="B537">
            <v>8.3436260000000004</v>
          </cell>
        </row>
        <row r="538">
          <cell r="A538">
            <v>-137.54920999999999</v>
          </cell>
          <cell r="B538">
            <v>8.8286010000000008</v>
          </cell>
        </row>
        <row r="539">
          <cell r="A539">
            <v>-137.15564000000001</v>
          </cell>
          <cell r="B539">
            <v>8.9874880000000008</v>
          </cell>
        </row>
        <row r="540">
          <cell r="A540">
            <v>-136.944794</v>
          </cell>
          <cell r="B540">
            <v>9.7065070000000002</v>
          </cell>
        </row>
        <row r="541">
          <cell r="A541">
            <v>-138.219086</v>
          </cell>
          <cell r="B541">
            <v>10.310843</v>
          </cell>
        </row>
        <row r="542">
          <cell r="A542">
            <v>-138.719086</v>
          </cell>
          <cell r="B542">
            <v>11.237819</v>
          </cell>
        </row>
        <row r="543">
          <cell r="A543">
            <v>-138.91568000000001</v>
          </cell>
          <cell r="B543">
            <v>11.472669</v>
          </cell>
        </row>
        <row r="544">
          <cell r="A544">
            <v>-138.660889</v>
          </cell>
          <cell r="B544">
            <v>11.683365999999999</v>
          </cell>
        </row>
        <row r="545">
          <cell r="A545">
            <v>-139.541168</v>
          </cell>
          <cell r="B545">
            <v>11.905953999999999</v>
          </cell>
        </row>
        <row r="546">
          <cell r="A546">
            <v>-139.55328399999999</v>
          </cell>
          <cell r="B546">
            <v>11.419950999999999</v>
          </cell>
        </row>
        <row r="547">
          <cell r="A547">
            <v>-140.16684000000001</v>
          </cell>
          <cell r="B547">
            <v>10.580209999999999</v>
          </cell>
        </row>
        <row r="548">
          <cell r="A548">
            <v>-140.74774199999999</v>
          </cell>
          <cell r="B548">
            <v>9.3677189999999992</v>
          </cell>
        </row>
        <row r="549">
          <cell r="A549">
            <v>-140.32226600000001</v>
          </cell>
          <cell r="B549">
            <v>8.3273309999999992</v>
          </cell>
        </row>
        <row r="550">
          <cell r="A550">
            <v>-139.44993600000001</v>
          </cell>
          <cell r="B550">
            <v>7.9471619999999996</v>
          </cell>
        </row>
        <row r="551">
          <cell r="A551">
            <v>-138.76835600000001</v>
          </cell>
          <cell r="B551">
            <v>9.0920369999999995</v>
          </cell>
        </row>
        <row r="552">
          <cell r="A552">
            <v>-138.41511499999999</v>
          </cell>
          <cell r="B552">
            <v>10.123811999999999</v>
          </cell>
        </row>
        <row r="553">
          <cell r="A553">
            <v>-137.78241</v>
          </cell>
          <cell r="B553">
            <v>9.2523769999999992</v>
          </cell>
        </row>
        <row r="554">
          <cell r="A554">
            <v>-137.631775</v>
          </cell>
          <cell r="B554">
            <v>8.9125569999999996</v>
          </cell>
        </row>
        <row r="555">
          <cell r="A555">
            <v>-137.119812</v>
          </cell>
          <cell r="B555">
            <v>9.119491</v>
          </cell>
        </row>
        <row r="556">
          <cell r="A556">
            <v>-136.931488</v>
          </cell>
          <cell r="B556">
            <v>8.5749650000000006</v>
          </cell>
        </row>
        <row r="557">
          <cell r="A557">
            <v>-137.00045800000001</v>
          </cell>
          <cell r="B557">
            <v>8.8152760000000008</v>
          </cell>
        </row>
        <row r="558">
          <cell r="A558">
            <v>-137.055511</v>
          </cell>
          <cell r="B558">
            <v>9.0063379999999995</v>
          </cell>
        </row>
        <row r="559">
          <cell r="A559">
            <v>-138.49498</v>
          </cell>
          <cell r="B559">
            <v>9.5940169999999991</v>
          </cell>
        </row>
        <row r="560">
          <cell r="A560">
            <v>-140.64941400000001</v>
          </cell>
          <cell r="B560">
            <v>10.519269</v>
          </cell>
        </row>
        <row r="561">
          <cell r="A561">
            <v>-141.40258800000001</v>
          </cell>
          <cell r="B561">
            <v>11.819658</v>
          </cell>
        </row>
        <row r="562">
          <cell r="A562">
            <v>-141.54522700000001</v>
          </cell>
          <cell r="B562">
            <v>11.419233999999999</v>
          </cell>
        </row>
        <row r="563">
          <cell r="A563">
            <v>-141.32888800000001</v>
          </cell>
          <cell r="B563">
            <v>11.055291</v>
          </cell>
        </row>
        <row r="564">
          <cell r="A564">
            <v>-141.476654</v>
          </cell>
          <cell r="B564">
            <v>10.970599999999999</v>
          </cell>
        </row>
        <row r="565">
          <cell r="A565">
            <v>-140.835419</v>
          </cell>
          <cell r="B565">
            <v>10.722951</v>
          </cell>
        </row>
        <row r="566">
          <cell r="A566">
            <v>-140.27739</v>
          </cell>
          <cell r="B566">
            <v>10.846742000000001</v>
          </cell>
        </row>
        <row r="567">
          <cell r="A567">
            <v>-139.709778</v>
          </cell>
          <cell r="B567">
            <v>10.890995999999999</v>
          </cell>
        </row>
        <row r="568">
          <cell r="A568">
            <v>-139.25836200000001</v>
          </cell>
          <cell r="B568">
            <v>11.337842</v>
          </cell>
        </row>
        <row r="569">
          <cell r="A569">
            <v>-139.32131999999999</v>
          </cell>
          <cell r="B569">
            <v>12.385823</v>
          </cell>
        </row>
        <row r="570">
          <cell r="A570">
            <v>-138.68920900000001</v>
          </cell>
          <cell r="B570">
            <v>12.116759999999999</v>
          </cell>
        </row>
        <row r="571">
          <cell r="A571">
            <v>-138.20753500000001</v>
          </cell>
          <cell r="B571">
            <v>14.299689000000001</v>
          </cell>
        </row>
        <row r="572">
          <cell r="A572">
            <v>-137.70109600000001</v>
          </cell>
          <cell r="B572">
            <v>16.444344999999998</v>
          </cell>
        </row>
        <row r="573">
          <cell r="A573">
            <v>-137.72036700000001</v>
          </cell>
          <cell r="B573">
            <v>17.644677999999999</v>
          </cell>
        </row>
        <row r="574">
          <cell r="A574">
            <v>-137.40936300000001</v>
          </cell>
          <cell r="B574">
            <v>17.594078</v>
          </cell>
        </row>
        <row r="575">
          <cell r="A575">
            <v>-137.28021200000001</v>
          </cell>
          <cell r="B575">
            <v>17.595206999999998</v>
          </cell>
        </row>
        <row r="576">
          <cell r="A576">
            <v>-137.15545700000001</v>
          </cell>
          <cell r="B576">
            <v>16.565092</v>
          </cell>
        </row>
        <row r="577">
          <cell r="A577">
            <v>-136.52087399999999</v>
          </cell>
          <cell r="B577">
            <v>17.295878999999999</v>
          </cell>
        </row>
        <row r="578">
          <cell r="A578">
            <v>-135.72436500000001</v>
          </cell>
          <cell r="B578">
            <v>19.529896000000001</v>
          </cell>
        </row>
        <row r="579">
          <cell r="A579">
            <v>-135.52658099999999</v>
          </cell>
          <cell r="B579">
            <v>19.189802</v>
          </cell>
        </row>
        <row r="580">
          <cell r="A580">
            <v>-137.90635700000001</v>
          </cell>
          <cell r="B580">
            <v>15.50093</v>
          </cell>
        </row>
        <row r="581">
          <cell r="A581">
            <v>-138.701187</v>
          </cell>
          <cell r="B581">
            <v>13.680546</v>
          </cell>
        </row>
        <row r="582">
          <cell r="A582">
            <v>-139.715881</v>
          </cell>
          <cell r="B582">
            <v>11.521703</v>
          </cell>
        </row>
        <row r="583">
          <cell r="A583">
            <v>-139.82948300000001</v>
          </cell>
          <cell r="B583">
            <v>11.511495999999999</v>
          </cell>
        </row>
        <row r="584">
          <cell r="A584">
            <v>-140.34870900000001</v>
          </cell>
          <cell r="B584">
            <v>10.763501</v>
          </cell>
        </row>
        <row r="585">
          <cell r="A585">
            <v>-140.90799000000001</v>
          </cell>
          <cell r="B585">
            <v>11.800108</v>
          </cell>
        </row>
        <row r="586">
          <cell r="A586">
            <v>-139.97032200000001</v>
          </cell>
          <cell r="B586">
            <v>9.6425199999999993</v>
          </cell>
        </row>
        <row r="587">
          <cell r="A587">
            <v>-139.83459500000001</v>
          </cell>
          <cell r="B587">
            <v>9.8026239999999998</v>
          </cell>
        </row>
        <row r="588">
          <cell r="A588">
            <v>-139.64241000000001</v>
          </cell>
          <cell r="B588">
            <v>10.484472999999999</v>
          </cell>
        </row>
        <row r="589">
          <cell r="A589">
            <v>-140.52551299999999</v>
          </cell>
          <cell r="B589">
            <v>11.076591000000001</v>
          </cell>
        </row>
        <row r="590">
          <cell r="A590">
            <v>-141.59196499999999</v>
          </cell>
          <cell r="B590">
            <v>10.813668</v>
          </cell>
        </row>
        <row r="591">
          <cell r="A591">
            <v>-142.15531899999999</v>
          </cell>
          <cell r="B591">
            <v>9.8976500000000005</v>
          </cell>
        </row>
        <row r="592">
          <cell r="A592">
            <v>-140.267899</v>
          </cell>
          <cell r="B592">
            <v>10.627976</v>
          </cell>
        </row>
        <row r="593">
          <cell r="A593">
            <v>-139.30960099999999</v>
          </cell>
          <cell r="B593">
            <v>11.297207999999999</v>
          </cell>
        </row>
        <row r="594">
          <cell r="A594">
            <v>-138.352676</v>
          </cell>
          <cell r="B594">
            <v>13.442401</v>
          </cell>
        </row>
        <row r="595">
          <cell r="A595">
            <v>-139.33917199999999</v>
          </cell>
          <cell r="B595">
            <v>13.087994999999999</v>
          </cell>
        </row>
        <row r="596">
          <cell r="A596">
            <v>-139.12979100000001</v>
          </cell>
          <cell r="B596">
            <v>12.712954999999999</v>
          </cell>
        </row>
        <row r="597">
          <cell r="A597">
            <v>-139.54293799999999</v>
          </cell>
          <cell r="B597">
            <v>12.504371000000001</v>
          </cell>
        </row>
        <row r="598">
          <cell r="A598">
            <v>-139.59635900000001</v>
          </cell>
          <cell r="B598">
            <v>12.655563000000001</v>
          </cell>
        </row>
        <row r="599">
          <cell r="A599">
            <v>-139.758194</v>
          </cell>
          <cell r="B599">
            <v>13.694718</v>
          </cell>
        </row>
        <row r="600">
          <cell r="A600">
            <v>-139.50060999999999</v>
          </cell>
          <cell r="B600">
            <v>13.830328</v>
          </cell>
        </row>
        <row r="601">
          <cell r="A601">
            <v>-139.562164</v>
          </cell>
          <cell r="B601">
            <v>14.575213</v>
          </cell>
        </row>
        <row r="602">
          <cell r="A602">
            <v>-139.74252300000001</v>
          </cell>
          <cell r="B602">
            <v>13.314363999999999</v>
          </cell>
        </row>
        <row r="603">
          <cell r="A603">
            <v>-139.721542</v>
          </cell>
          <cell r="B603">
            <v>13.107945000000001</v>
          </cell>
        </row>
        <row r="604">
          <cell r="A604">
            <v>-141.321518</v>
          </cell>
          <cell r="B604">
            <v>12.520864</v>
          </cell>
        </row>
        <row r="605">
          <cell r="A605">
            <v>-141.705826</v>
          </cell>
          <cell r="B605">
            <v>11.669909000000001</v>
          </cell>
        </row>
        <row r="606">
          <cell r="A606">
            <v>-142.30311599999999</v>
          </cell>
          <cell r="B606">
            <v>12.031981999999999</v>
          </cell>
        </row>
        <row r="607">
          <cell r="A607">
            <v>-142.564392</v>
          </cell>
          <cell r="B607">
            <v>11.415964000000001</v>
          </cell>
        </row>
        <row r="608">
          <cell r="A608">
            <v>-142.223465</v>
          </cell>
          <cell r="B608">
            <v>12.258285000000001</v>
          </cell>
        </row>
        <row r="609">
          <cell r="A609">
            <v>-142.19360399999999</v>
          </cell>
          <cell r="B609">
            <v>11.762644999999999</v>
          </cell>
        </row>
        <row r="610">
          <cell r="A610">
            <v>-141.78126499999999</v>
          </cell>
          <cell r="B610">
            <v>11.094538999999999</v>
          </cell>
        </row>
        <row r="611">
          <cell r="A611">
            <v>-141.667755</v>
          </cell>
          <cell r="B611">
            <v>12.156859000000001</v>
          </cell>
        </row>
        <row r="612">
          <cell r="A612">
            <v>-141.46678199999999</v>
          </cell>
          <cell r="B612">
            <v>11.652659</v>
          </cell>
        </row>
        <row r="613">
          <cell r="A613">
            <v>-143.02683999999999</v>
          </cell>
          <cell r="B613">
            <v>12.775463</v>
          </cell>
        </row>
        <row r="614">
          <cell r="A614">
            <v>-144.06912199999999</v>
          </cell>
          <cell r="B614">
            <v>14.832751</v>
          </cell>
        </row>
        <row r="615">
          <cell r="A615">
            <v>-145.050217</v>
          </cell>
          <cell r="B615">
            <v>18.402018000000002</v>
          </cell>
        </row>
        <row r="616">
          <cell r="A616">
            <v>-143.35346999999999</v>
          </cell>
          <cell r="B616">
            <v>16.072697000000002</v>
          </cell>
        </row>
        <row r="617">
          <cell r="A617">
            <v>-141.59767199999999</v>
          </cell>
          <cell r="B617">
            <v>15.554079</v>
          </cell>
        </row>
        <row r="618">
          <cell r="A618">
            <v>-141.310394</v>
          </cell>
          <cell r="B618">
            <v>15.720371</v>
          </cell>
        </row>
        <row r="619">
          <cell r="A619">
            <v>-141.24331699999999</v>
          </cell>
          <cell r="B619">
            <v>15.114477000000001</v>
          </cell>
        </row>
        <row r="620">
          <cell r="A620">
            <v>-141.78654499999999</v>
          </cell>
          <cell r="B620">
            <v>13.847896</v>
          </cell>
        </row>
        <row r="621">
          <cell r="A621">
            <v>-142.10450700000001</v>
          </cell>
          <cell r="B621">
            <v>12.310206000000001</v>
          </cell>
        </row>
        <row r="622">
          <cell r="A622">
            <v>-141.707367</v>
          </cell>
          <cell r="B622">
            <v>13.310902</v>
          </cell>
        </row>
        <row r="623">
          <cell r="A623">
            <v>-140.927032</v>
          </cell>
          <cell r="B623">
            <v>14.208448000000001</v>
          </cell>
        </row>
        <row r="624">
          <cell r="A624">
            <v>-140.15464800000001</v>
          </cell>
          <cell r="B624">
            <v>15.137983999999999</v>
          </cell>
        </row>
        <row r="625">
          <cell r="A625">
            <v>-140.838379</v>
          </cell>
          <cell r="B625">
            <v>16.963449000000001</v>
          </cell>
        </row>
        <row r="626">
          <cell r="A626">
            <v>-140.498322</v>
          </cell>
          <cell r="B626">
            <v>16.647791000000002</v>
          </cell>
        </row>
        <row r="627">
          <cell r="A627">
            <v>-140.58367899999999</v>
          </cell>
          <cell r="B627">
            <v>15.831398999999999</v>
          </cell>
        </row>
        <row r="628">
          <cell r="A628">
            <v>-141.25434899999999</v>
          </cell>
          <cell r="B628">
            <v>17.476434999999999</v>
          </cell>
        </row>
        <row r="629">
          <cell r="A629">
            <v>-141.60351600000001</v>
          </cell>
          <cell r="B629">
            <v>18.479343</v>
          </cell>
        </row>
        <row r="630">
          <cell r="A630">
            <v>-141.301041</v>
          </cell>
          <cell r="B630">
            <v>18.304393999999998</v>
          </cell>
        </row>
        <row r="631">
          <cell r="A631">
            <v>-140.14108300000001</v>
          </cell>
          <cell r="B631">
            <v>18.630215</v>
          </cell>
        </row>
        <row r="632">
          <cell r="A632">
            <v>-138.93023700000001</v>
          </cell>
          <cell r="B632">
            <v>18.128988</v>
          </cell>
        </row>
        <row r="633">
          <cell r="A633">
            <v>-137.96043399999999</v>
          </cell>
          <cell r="B633">
            <v>17.566670999999999</v>
          </cell>
        </row>
        <row r="634">
          <cell r="A634">
            <v>-137.78280599999999</v>
          </cell>
          <cell r="B634">
            <v>17.766169000000001</v>
          </cell>
        </row>
        <row r="635">
          <cell r="A635">
            <v>-137.93142700000001</v>
          </cell>
          <cell r="B635">
            <v>18.900258999999998</v>
          </cell>
        </row>
        <row r="636">
          <cell r="A636">
            <v>-137.87008700000001</v>
          </cell>
          <cell r="B636">
            <v>17.044283</v>
          </cell>
        </row>
        <row r="637">
          <cell r="A637">
            <v>-137.02087399999999</v>
          </cell>
          <cell r="B637">
            <v>16.239685000000001</v>
          </cell>
        </row>
        <row r="638">
          <cell r="A638">
            <v>-136.45147700000001</v>
          </cell>
          <cell r="B638">
            <v>16.176621999999998</v>
          </cell>
        </row>
        <row r="639">
          <cell r="A639">
            <v>-135.61930799999999</v>
          </cell>
          <cell r="B639">
            <v>15.424536</v>
          </cell>
        </row>
        <row r="640">
          <cell r="A640">
            <v>-136.65249600000001</v>
          </cell>
          <cell r="B640">
            <v>14.005685</v>
          </cell>
        </row>
        <row r="641">
          <cell r="A641">
            <v>-137.88021900000001</v>
          </cell>
          <cell r="B641">
            <v>13.895372</v>
          </cell>
        </row>
        <row r="642">
          <cell r="A642">
            <v>-138.09376499999999</v>
          </cell>
          <cell r="B642">
            <v>13.844929</v>
          </cell>
        </row>
        <row r="643">
          <cell r="A643">
            <v>-138.95185900000001</v>
          </cell>
          <cell r="B643">
            <v>12.123915</v>
          </cell>
        </row>
        <row r="644">
          <cell r="A644">
            <v>-140.20339999999999</v>
          </cell>
          <cell r="B644">
            <v>11.988583</v>
          </cell>
        </row>
      </sheetData>
      <sheetData sheetId="4">
        <row r="1">
          <cell r="A1" t="str">
            <v>azimuth</v>
          </cell>
          <cell r="B1" t="str">
            <v>elevation</v>
          </cell>
        </row>
        <row r="2">
          <cell r="A2">
            <v>-47.594101000000002</v>
          </cell>
          <cell r="B2">
            <v>15.953269000000001</v>
          </cell>
        </row>
        <row r="3">
          <cell r="A3">
            <v>-50.743195</v>
          </cell>
          <cell r="B3">
            <v>15.108541000000001</v>
          </cell>
        </row>
        <row r="4">
          <cell r="A4">
            <v>-52.981140000000003</v>
          </cell>
          <cell r="B4">
            <v>14.950301</v>
          </cell>
        </row>
        <row r="5">
          <cell r="A5">
            <v>-53.755028000000003</v>
          </cell>
          <cell r="B5">
            <v>14.004447000000001</v>
          </cell>
        </row>
        <row r="6">
          <cell r="A6">
            <v>-55.712311</v>
          </cell>
          <cell r="B6">
            <v>14.88626</v>
          </cell>
        </row>
        <row r="7">
          <cell r="A7">
            <v>-51.478240999999997</v>
          </cell>
          <cell r="B7">
            <v>13.404831</v>
          </cell>
        </row>
        <row r="8">
          <cell r="A8">
            <v>-49.854202000000001</v>
          </cell>
          <cell r="B8">
            <v>12.128721000000001</v>
          </cell>
        </row>
        <row r="9">
          <cell r="A9">
            <v>-47.762847999999998</v>
          </cell>
          <cell r="B9">
            <v>9.5349280000000007</v>
          </cell>
        </row>
        <row r="10">
          <cell r="A10">
            <v>-46.409469999999999</v>
          </cell>
          <cell r="B10">
            <v>8.4734999999999996</v>
          </cell>
        </row>
        <row r="11">
          <cell r="A11">
            <v>-45.313277999999997</v>
          </cell>
          <cell r="B11">
            <v>7.9576840000000004</v>
          </cell>
        </row>
        <row r="12">
          <cell r="A12">
            <v>-44.794601</v>
          </cell>
          <cell r="B12">
            <v>8.4349399999999992</v>
          </cell>
        </row>
        <row r="13">
          <cell r="A13">
            <v>-43.872055000000003</v>
          </cell>
          <cell r="B13">
            <v>8.9949539999999999</v>
          </cell>
        </row>
        <row r="14">
          <cell r="A14">
            <v>-43.866866999999999</v>
          </cell>
          <cell r="B14">
            <v>7.9943270000000002</v>
          </cell>
        </row>
        <row r="15">
          <cell r="A15">
            <v>-43.387970000000003</v>
          </cell>
          <cell r="B15">
            <v>7.1353169999999997</v>
          </cell>
        </row>
        <row r="16">
          <cell r="A16">
            <v>-43.613235000000003</v>
          </cell>
          <cell r="B16">
            <v>6.4753749999999997</v>
          </cell>
        </row>
        <row r="17">
          <cell r="A17">
            <v>-43.778244000000001</v>
          </cell>
          <cell r="B17">
            <v>6.0599470000000002</v>
          </cell>
        </row>
        <row r="18">
          <cell r="A18">
            <v>-44.538451999999999</v>
          </cell>
          <cell r="B18">
            <v>6.1052739999999996</v>
          </cell>
        </row>
        <row r="19">
          <cell r="A19">
            <v>-44.515273999999998</v>
          </cell>
          <cell r="B19">
            <v>6.0674739999999998</v>
          </cell>
        </row>
        <row r="20">
          <cell r="A20">
            <v>-44.648482999999999</v>
          </cell>
          <cell r="B20">
            <v>6.0657319999999997</v>
          </cell>
        </row>
        <row r="21">
          <cell r="A21">
            <v>-45.000304999999997</v>
          </cell>
          <cell r="B21">
            <v>6.1370969999999998</v>
          </cell>
        </row>
        <row r="22">
          <cell r="A22">
            <v>-43.539597000000001</v>
          </cell>
          <cell r="B22">
            <v>6.0124839999999997</v>
          </cell>
        </row>
        <row r="23">
          <cell r="A23">
            <v>-42.568848000000003</v>
          </cell>
          <cell r="B23">
            <v>6.2991089999999996</v>
          </cell>
        </row>
        <row r="24">
          <cell r="A24">
            <v>-42.496613000000004</v>
          </cell>
          <cell r="B24">
            <v>6.5350000000000001</v>
          </cell>
        </row>
        <row r="25">
          <cell r="A25">
            <v>-42.915557999999997</v>
          </cell>
          <cell r="B25">
            <v>5.5743179999999999</v>
          </cell>
        </row>
        <row r="26">
          <cell r="A26">
            <v>-43.218032999999998</v>
          </cell>
          <cell r="B26">
            <v>6.4568750000000001</v>
          </cell>
        </row>
        <row r="27">
          <cell r="A27">
            <v>-43.077728</v>
          </cell>
          <cell r="B27">
            <v>6.5782879999999997</v>
          </cell>
        </row>
        <row r="28">
          <cell r="A28">
            <v>-42.637816999999998</v>
          </cell>
          <cell r="B28">
            <v>6.2831970000000004</v>
          </cell>
        </row>
        <row r="29">
          <cell r="A29">
            <v>-42.640213000000003</v>
          </cell>
          <cell r="B29">
            <v>6.004308</v>
          </cell>
        </row>
        <row r="30">
          <cell r="A30">
            <v>-42.746474999999997</v>
          </cell>
          <cell r="B30">
            <v>5.8176139999999998</v>
          </cell>
        </row>
        <row r="31">
          <cell r="A31">
            <v>-42.915939000000002</v>
          </cell>
          <cell r="B31">
            <v>6.0088049999999997</v>
          </cell>
        </row>
        <row r="32">
          <cell r="A32">
            <v>-43.185547</v>
          </cell>
          <cell r="B32">
            <v>5.3952030000000004</v>
          </cell>
        </row>
        <row r="33">
          <cell r="A33">
            <v>-43.309814000000003</v>
          </cell>
          <cell r="B33">
            <v>5.2045170000000001</v>
          </cell>
        </row>
        <row r="34">
          <cell r="A34">
            <v>-43.933334000000002</v>
          </cell>
          <cell r="B34">
            <v>5.5036639999999997</v>
          </cell>
        </row>
        <row r="35">
          <cell r="A35">
            <v>-44.572006000000002</v>
          </cell>
          <cell r="B35">
            <v>6.3994450000000001</v>
          </cell>
        </row>
        <row r="36">
          <cell r="A36">
            <v>-44.654449</v>
          </cell>
          <cell r="B36">
            <v>5.5127240000000004</v>
          </cell>
        </row>
        <row r="37">
          <cell r="A37">
            <v>-44.371124000000002</v>
          </cell>
          <cell r="B37">
            <v>5.980677</v>
          </cell>
        </row>
        <row r="38">
          <cell r="A38">
            <v>-44.083205999999997</v>
          </cell>
          <cell r="B38">
            <v>5.3447639999999996</v>
          </cell>
        </row>
        <row r="39">
          <cell r="A39">
            <v>-43.783096</v>
          </cell>
          <cell r="B39">
            <v>4.6550760000000002</v>
          </cell>
        </row>
        <row r="40">
          <cell r="A40">
            <v>-43.914245999999999</v>
          </cell>
          <cell r="B40">
            <v>4.8263590000000001</v>
          </cell>
        </row>
        <row r="41">
          <cell r="A41">
            <v>-43.937973</v>
          </cell>
          <cell r="B41">
            <v>5.4984859999999998</v>
          </cell>
        </row>
        <row r="42">
          <cell r="A42">
            <v>-44.688599000000004</v>
          </cell>
          <cell r="B42">
            <v>5.4693519999999998</v>
          </cell>
        </row>
        <row r="43">
          <cell r="A43">
            <v>-42.740768000000003</v>
          </cell>
          <cell r="B43">
            <v>6.072845</v>
          </cell>
        </row>
        <row r="44">
          <cell r="A44">
            <v>-41.655991</v>
          </cell>
          <cell r="B44">
            <v>6.8168790000000001</v>
          </cell>
        </row>
        <row r="45">
          <cell r="A45">
            <v>-40.455306999999998</v>
          </cell>
          <cell r="B45">
            <v>8.2131380000000007</v>
          </cell>
        </row>
        <row r="46">
          <cell r="A46">
            <v>-41.291854999999998</v>
          </cell>
          <cell r="B46">
            <v>8.4950410000000005</v>
          </cell>
        </row>
        <row r="47">
          <cell r="A47">
            <v>-42.097855000000003</v>
          </cell>
          <cell r="B47">
            <v>7.7231899999999998</v>
          </cell>
        </row>
        <row r="48">
          <cell r="A48">
            <v>-42.832428</v>
          </cell>
          <cell r="B48">
            <v>7.7809350000000004</v>
          </cell>
        </row>
        <row r="49">
          <cell r="A49">
            <v>-43.025252999999999</v>
          </cell>
          <cell r="B49">
            <v>8.5787519999999997</v>
          </cell>
        </row>
        <row r="50">
          <cell r="A50">
            <v>-43.540999999999997</v>
          </cell>
          <cell r="B50">
            <v>8.3747199999999999</v>
          </cell>
        </row>
        <row r="51">
          <cell r="A51">
            <v>-44.234039000000003</v>
          </cell>
          <cell r="B51">
            <v>8.5735379999999992</v>
          </cell>
        </row>
        <row r="52">
          <cell r="A52">
            <v>-43.989638999999997</v>
          </cell>
          <cell r="B52">
            <v>6.7678640000000003</v>
          </cell>
        </row>
        <row r="53">
          <cell r="A53">
            <v>-43.862746999999999</v>
          </cell>
          <cell r="B53">
            <v>5.7258149999999999</v>
          </cell>
        </row>
        <row r="54">
          <cell r="A54">
            <v>-43.920166000000002</v>
          </cell>
          <cell r="B54">
            <v>6.4308670000000001</v>
          </cell>
        </row>
        <row r="55">
          <cell r="A55">
            <v>-44.384673999999997</v>
          </cell>
          <cell r="B55">
            <v>6.8825820000000002</v>
          </cell>
        </row>
        <row r="56">
          <cell r="A56">
            <v>-45.006348000000003</v>
          </cell>
          <cell r="B56">
            <v>6.9471800000000004</v>
          </cell>
        </row>
        <row r="57">
          <cell r="A57">
            <v>-45.151398</v>
          </cell>
          <cell r="B57">
            <v>7.0639519999999996</v>
          </cell>
        </row>
        <row r="58">
          <cell r="A58">
            <v>-45.026305999999998</v>
          </cell>
          <cell r="B58">
            <v>6.9517660000000001</v>
          </cell>
        </row>
        <row r="59">
          <cell r="A59">
            <v>-45.002533</v>
          </cell>
          <cell r="B59">
            <v>8.0149299999999997</v>
          </cell>
        </row>
        <row r="60">
          <cell r="A60">
            <v>-45.024979000000002</v>
          </cell>
          <cell r="B60">
            <v>8.2416219999999996</v>
          </cell>
        </row>
        <row r="61">
          <cell r="A61">
            <v>-45.120972000000002</v>
          </cell>
          <cell r="B61">
            <v>8.9162359999999996</v>
          </cell>
        </row>
        <row r="62">
          <cell r="A62">
            <v>-44.944031000000003</v>
          </cell>
          <cell r="B62">
            <v>9.9510609999999993</v>
          </cell>
        </row>
        <row r="63">
          <cell r="A63">
            <v>-44.241089000000002</v>
          </cell>
          <cell r="B63">
            <v>9.6727139999999991</v>
          </cell>
        </row>
        <row r="64">
          <cell r="A64">
            <v>-44.554794000000001</v>
          </cell>
          <cell r="B64">
            <v>10.726122999999999</v>
          </cell>
        </row>
        <row r="65">
          <cell r="A65">
            <v>-45.012314000000003</v>
          </cell>
          <cell r="B65">
            <v>10.670799000000001</v>
          </cell>
        </row>
        <row r="66">
          <cell r="A66">
            <v>-45.354218000000003</v>
          </cell>
          <cell r="B66">
            <v>10.466775</v>
          </cell>
        </row>
        <row r="67">
          <cell r="A67">
            <v>-45.408431999999998</v>
          </cell>
          <cell r="B67">
            <v>10.37101</v>
          </cell>
        </row>
        <row r="68">
          <cell r="A68">
            <v>-44.998885999999999</v>
          </cell>
          <cell r="B68">
            <v>10.340952</v>
          </cell>
        </row>
        <row r="69">
          <cell r="A69">
            <v>-44.425109999999997</v>
          </cell>
          <cell r="B69">
            <v>9.8284520000000004</v>
          </cell>
        </row>
        <row r="70">
          <cell r="A70">
            <v>-43.740783999999998</v>
          </cell>
          <cell r="B70">
            <v>9.7875359999999993</v>
          </cell>
        </row>
        <row r="71">
          <cell r="A71">
            <v>-43.292479999999998</v>
          </cell>
          <cell r="B71">
            <v>8.3104279999999999</v>
          </cell>
        </row>
        <row r="72">
          <cell r="A72">
            <v>-43.908400999999998</v>
          </cell>
          <cell r="B72">
            <v>8.9004999999999992</v>
          </cell>
        </row>
        <row r="73">
          <cell r="A73">
            <v>-43.499938999999998</v>
          </cell>
          <cell r="B73">
            <v>9.2288809999999994</v>
          </cell>
        </row>
        <row r="74">
          <cell r="A74">
            <v>-43.174804999999999</v>
          </cell>
          <cell r="B74">
            <v>8.8865400000000001</v>
          </cell>
        </row>
        <row r="75">
          <cell r="A75">
            <v>-43.043624999999999</v>
          </cell>
          <cell r="B75">
            <v>9.9804410000000008</v>
          </cell>
        </row>
        <row r="76">
          <cell r="A76">
            <v>-42.775314000000002</v>
          </cell>
          <cell r="B76">
            <v>10.559616</v>
          </cell>
        </row>
        <row r="77">
          <cell r="A77">
            <v>-42.021422999999999</v>
          </cell>
          <cell r="B77">
            <v>9.7149180000000008</v>
          </cell>
        </row>
        <row r="78">
          <cell r="A78">
            <v>-42.657806000000001</v>
          </cell>
          <cell r="B78">
            <v>10.514543</v>
          </cell>
        </row>
        <row r="79">
          <cell r="A79">
            <v>-42.568161000000003</v>
          </cell>
          <cell r="B79">
            <v>9.7833520000000007</v>
          </cell>
        </row>
        <row r="80">
          <cell r="A80">
            <v>-42.301223999999998</v>
          </cell>
          <cell r="B80">
            <v>8.767379</v>
          </cell>
        </row>
        <row r="81">
          <cell r="A81">
            <v>-42.315337999999997</v>
          </cell>
          <cell r="B81">
            <v>8.8920680000000001</v>
          </cell>
        </row>
        <row r="82">
          <cell r="A82">
            <v>-42.661118000000002</v>
          </cell>
          <cell r="B82">
            <v>8.6831870000000002</v>
          </cell>
        </row>
        <row r="83">
          <cell r="A83">
            <v>-42.526535000000003</v>
          </cell>
          <cell r="B83">
            <v>8.5064410000000006</v>
          </cell>
        </row>
        <row r="84">
          <cell r="A84">
            <v>-42.140472000000003</v>
          </cell>
          <cell r="B84">
            <v>8.1882599999999996</v>
          </cell>
        </row>
        <row r="85">
          <cell r="A85">
            <v>-42.251052999999999</v>
          </cell>
          <cell r="B85">
            <v>7.7627519999999999</v>
          </cell>
        </row>
        <row r="86">
          <cell r="A86">
            <v>-42.896071999999997</v>
          </cell>
          <cell r="B86">
            <v>6.8133100000000004</v>
          </cell>
        </row>
        <row r="87">
          <cell r="A87">
            <v>-43.185454999999997</v>
          </cell>
          <cell r="B87">
            <v>6.9631610000000004</v>
          </cell>
        </row>
        <row r="88">
          <cell r="A88">
            <v>-42.805908000000002</v>
          </cell>
          <cell r="B88">
            <v>7.5587799999999996</v>
          </cell>
        </row>
        <row r="89">
          <cell r="A89">
            <v>-42.943283000000001</v>
          </cell>
          <cell r="B89">
            <v>8.4662419999999994</v>
          </cell>
        </row>
        <row r="90">
          <cell r="A90">
            <v>-42.261749000000002</v>
          </cell>
          <cell r="B90">
            <v>9.0069929999999996</v>
          </cell>
        </row>
        <row r="91">
          <cell r="A91">
            <v>-42.923889000000003</v>
          </cell>
          <cell r="B91">
            <v>8.6237130000000004</v>
          </cell>
        </row>
        <row r="92">
          <cell r="A92">
            <v>-43.485779000000001</v>
          </cell>
          <cell r="B92">
            <v>6.8586619999999998</v>
          </cell>
        </row>
        <row r="93">
          <cell r="A93">
            <v>-44.402954000000001</v>
          </cell>
          <cell r="B93">
            <v>6.8370730000000002</v>
          </cell>
        </row>
        <row r="94">
          <cell r="A94">
            <v>-44.260390999999998</v>
          </cell>
          <cell r="B94">
            <v>7.0966079999999998</v>
          </cell>
        </row>
        <row r="95">
          <cell r="A95">
            <v>-43.429901000000001</v>
          </cell>
          <cell r="B95">
            <v>6.4425020000000002</v>
          </cell>
        </row>
        <row r="96">
          <cell r="A96">
            <v>-42.815215999999999</v>
          </cell>
          <cell r="B96">
            <v>5.6204450000000001</v>
          </cell>
        </row>
        <row r="97">
          <cell r="A97">
            <v>-43.939041000000003</v>
          </cell>
          <cell r="B97">
            <v>5.8956480000000004</v>
          </cell>
        </row>
        <row r="98">
          <cell r="A98">
            <v>-44.687407999999998</v>
          </cell>
          <cell r="B98">
            <v>5.7427710000000003</v>
          </cell>
        </row>
        <row r="99">
          <cell r="A99">
            <v>-45.202086999999999</v>
          </cell>
          <cell r="B99">
            <v>6.4151309999999997</v>
          </cell>
        </row>
        <row r="100">
          <cell r="A100">
            <v>-44.019897</v>
          </cell>
          <cell r="B100">
            <v>5.9639749999999996</v>
          </cell>
        </row>
        <row r="101">
          <cell r="A101">
            <v>-43.755065999999999</v>
          </cell>
          <cell r="B101">
            <v>5.9868139999999999</v>
          </cell>
        </row>
        <row r="102">
          <cell r="A102">
            <v>-43.378447999999999</v>
          </cell>
          <cell r="B102">
            <v>6.4749840000000001</v>
          </cell>
        </row>
        <row r="103">
          <cell r="A103">
            <v>-44.145721000000002</v>
          </cell>
          <cell r="B103">
            <v>6.0835759999999999</v>
          </cell>
        </row>
        <row r="104">
          <cell r="A104">
            <v>-44.421844</v>
          </cell>
          <cell r="B104">
            <v>6.63788</v>
          </cell>
        </row>
        <row r="105">
          <cell r="A105">
            <v>-44.816451999999998</v>
          </cell>
          <cell r="B105">
            <v>6.4107779999999996</v>
          </cell>
        </row>
        <row r="106">
          <cell r="A106">
            <v>-45.012923999999998</v>
          </cell>
          <cell r="B106">
            <v>6.8776320000000002</v>
          </cell>
        </row>
        <row r="107">
          <cell r="A107">
            <v>-45.09845</v>
          </cell>
          <cell r="B107">
            <v>7.2111359999999998</v>
          </cell>
        </row>
        <row r="108">
          <cell r="A108">
            <v>-45.535843</v>
          </cell>
          <cell r="B108">
            <v>6.2978680000000002</v>
          </cell>
        </row>
        <row r="109">
          <cell r="A109">
            <v>-45.28595</v>
          </cell>
          <cell r="B109">
            <v>6.3134550000000003</v>
          </cell>
        </row>
        <row r="110">
          <cell r="A110">
            <v>-44.584412</v>
          </cell>
          <cell r="B110">
            <v>7.0874990000000002</v>
          </cell>
        </row>
        <row r="111">
          <cell r="A111">
            <v>-44.263106999999998</v>
          </cell>
          <cell r="B111">
            <v>7.713946</v>
          </cell>
        </row>
        <row r="112">
          <cell r="A112">
            <v>-44.184601000000001</v>
          </cell>
          <cell r="B112">
            <v>7.152571</v>
          </cell>
        </row>
        <row r="113">
          <cell r="A113">
            <v>-44.288756999999997</v>
          </cell>
          <cell r="B113">
            <v>8.2406640000000007</v>
          </cell>
        </row>
        <row r="114">
          <cell r="A114">
            <v>-44.041823999999998</v>
          </cell>
          <cell r="B114">
            <v>8.1853490000000004</v>
          </cell>
        </row>
        <row r="115">
          <cell r="A115">
            <v>-43.770598999999997</v>
          </cell>
          <cell r="B115">
            <v>7.1461629999999996</v>
          </cell>
        </row>
        <row r="116">
          <cell r="A116">
            <v>-43.617142000000001</v>
          </cell>
          <cell r="B116">
            <v>6.9943119999999999</v>
          </cell>
        </row>
        <row r="117">
          <cell r="A117">
            <v>-44.037154999999998</v>
          </cell>
          <cell r="B117">
            <v>6.9419060000000004</v>
          </cell>
        </row>
        <row r="118">
          <cell r="A118">
            <v>-42.215744000000001</v>
          </cell>
          <cell r="B118">
            <v>7.5044199999999996</v>
          </cell>
        </row>
        <row r="119">
          <cell r="A119">
            <v>-41.448501999999998</v>
          </cell>
          <cell r="B119">
            <v>7.7608329999999999</v>
          </cell>
        </row>
        <row r="120">
          <cell r="A120">
            <v>-41.50412</v>
          </cell>
          <cell r="B120">
            <v>6.3286230000000003</v>
          </cell>
        </row>
        <row r="121">
          <cell r="A121">
            <v>-42.431426999999999</v>
          </cell>
          <cell r="B121">
            <v>6.6675190000000004</v>
          </cell>
        </row>
        <row r="122">
          <cell r="A122">
            <v>-43.354537999999998</v>
          </cell>
          <cell r="B122">
            <v>7.0474969999999999</v>
          </cell>
        </row>
        <row r="123">
          <cell r="A123">
            <v>-44.103667999999999</v>
          </cell>
          <cell r="B123">
            <v>6.9042019999999997</v>
          </cell>
        </row>
        <row r="124">
          <cell r="A124">
            <v>-43.837035999999998</v>
          </cell>
          <cell r="B124">
            <v>6.9245729999999996</v>
          </cell>
        </row>
        <row r="125">
          <cell r="A125">
            <v>-43.522002999999998</v>
          </cell>
          <cell r="B125">
            <v>7.1863859999999997</v>
          </cell>
        </row>
        <row r="126">
          <cell r="A126">
            <v>-43.441879</v>
          </cell>
          <cell r="B126">
            <v>7.0314120000000004</v>
          </cell>
        </row>
        <row r="127">
          <cell r="A127">
            <v>-43.154724000000002</v>
          </cell>
          <cell r="B127">
            <v>7.1682170000000003</v>
          </cell>
        </row>
        <row r="128">
          <cell r="A128">
            <v>-43.111556999999998</v>
          </cell>
          <cell r="B128">
            <v>7.3503930000000004</v>
          </cell>
        </row>
        <row r="129">
          <cell r="A129">
            <v>-42.480103</v>
          </cell>
          <cell r="B129">
            <v>7.0574570000000003</v>
          </cell>
        </row>
        <row r="130">
          <cell r="A130">
            <v>-42.923842999999998</v>
          </cell>
          <cell r="B130">
            <v>7.1005640000000003</v>
          </cell>
        </row>
        <row r="131">
          <cell r="A131">
            <v>-42.840881000000003</v>
          </cell>
          <cell r="B131">
            <v>7.1136290000000004</v>
          </cell>
        </row>
        <row r="132">
          <cell r="A132">
            <v>-43.330413999999998</v>
          </cell>
          <cell r="B132">
            <v>6.1732240000000003</v>
          </cell>
        </row>
        <row r="133">
          <cell r="A133">
            <v>-43.065551999999997</v>
          </cell>
          <cell r="B133">
            <v>6.895581</v>
          </cell>
        </row>
        <row r="134">
          <cell r="A134">
            <v>-42.788055</v>
          </cell>
          <cell r="B134">
            <v>6.7733619999999997</v>
          </cell>
        </row>
        <row r="135">
          <cell r="A135">
            <v>-41.848511000000002</v>
          </cell>
          <cell r="B135">
            <v>7.0164739999999997</v>
          </cell>
        </row>
        <row r="136">
          <cell r="A136">
            <v>-41.216202000000003</v>
          </cell>
          <cell r="B136">
            <v>6.5356579999999997</v>
          </cell>
        </row>
        <row r="137">
          <cell r="A137">
            <v>-41.192641999999999</v>
          </cell>
          <cell r="B137">
            <v>6.6974809999999998</v>
          </cell>
        </row>
        <row r="138">
          <cell r="A138">
            <v>-40.999130000000001</v>
          </cell>
          <cell r="B138">
            <v>5.6267670000000001</v>
          </cell>
        </row>
        <row r="139">
          <cell r="A139">
            <v>-41.465057000000002</v>
          </cell>
          <cell r="B139">
            <v>6.1211029999999997</v>
          </cell>
        </row>
        <row r="140">
          <cell r="A140">
            <v>-41.843018000000001</v>
          </cell>
          <cell r="B140">
            <v>6.9304779999999999</v>
          </cell>
        </row>
        <row r="141">
          <cell r="A141">
            <v>-42.421813999999998</v>
          </cell>
          <cell r="B141">
            <v>8.3084910000000001</v>
          </cell>
        </row>
        <row r="142">
          <cell r="A142">
            <v>-42.766250999999997</v>
          </cell>
          <cell r="B142">
            <v>9.127421</v>
          </cell>
        </row>
        <row r="143">
          <cell r="A143">
            <v>-43.269652999999998</v>
          </cell>
          <cell r="B143">
            <v>8.1572060000000004</v>
          </cell>
        </row>
        <row r="144">
          <cell r="A144">
            <v>-43.576965000000001</v>
          </cell>
          <cell r="B144">
            <v>7.6721769999999996</v>
          </cell>
        </row>
        <row r="145">
          <cell r="A145">
            <v>-44.095092999999999</v>
          </cell>
          <cell r="B145">
            <v>6.671449</v>
          </cell>
        </row>
        <row r="146">
          <cell r="A146">
            <v>-44.585692999999999</v>
          </cell>
          <cell r="B146">
            <v>6.1647369999999997</v>
          </cell>
        </row>
        <row r="147">
          <cell r="A147">
            <v>-44.873322000000002</v>
          </cell>
          <cell r="B147">
            <v>6.5443009999999999</v>
          </cell>
        </row>
        <row r="148">
          <cell r="A148">
            <v>-44.814438000000003</v>
          </cell>
          <cell r="B148">
            <v>7.5019309999999999</v>
          </cell>
        </row>
        <row r="149">
          <cell r="A149">
            <v>-44.855803999999999</v>
          </cell>
          <cell r="B149">
            <v>7.2006290000000002</v>
          </cell>
        </row>
        <row r="150">
          <cell r="A150">
            <v>-45.154404</v>
          </cell>
          <cell r="B150">
            <v>7.8050940000000004</v>
          </cell>
        </row>
        <row r="151">
          <cell r="A151">
            <v>-44.079422000000001</v>
          </cell>
          <cell r="B151">
            <v>8.0344490000000004</v>
          </cell>
        </row>
        <row r="152">
          <cell r="A152">
            <v>-42.725448999999998</v>
          </cell>
          <cell r="B152">
            <v>7.6381360000000003</v>
          </cell>
        </row>
        <row r="153">
          <cell r="A153">
            <v>-41.595184000000003</v>
          </cell>
          <cell r="B153">
            <v>8.4446949999999994</v>
          </cell>
        </row>
        <row r="154">
          <cell r="A154">
            <v>-41.470688000000003</v>
          </cell>
          <cell r="B154">
            <v>8.9511219999999998</v>
          </cell>
        </row>
        <row r="155">
          <cell r="A155">
            <v>-40.925873000000003</v>
          </cell>
          <cell r="B155">
            <v>8.2157260000000001</v>
          </cell>
        </row>
        <row r="156">
          <cell r="A156">
            <v>-41.333786000000003</v>
          </cell>
          <cell r="B156">
            <v>7.4637399999999996</v>
          </cell>
        </row>
        <row r="157">
          <cell r="A157">
            <v>-41.500259</v>
          </cell>
          <cell r="B157">
            <v>6.3173120000000003</v>
          </cell>
        </row>
        <row r="158">
          <cell r="A158">
            <v>-41.141829999999999</v>
          </cell>
          <cell r="B158">
            <v>7.3119959999999997</v>
          </cell>
        </row>
        <row r="159">
          <cell r="A159">
            <v>-40.984237999999998</v>
          </cell>
          <cell r="B159">
            <v>7.8282829999999999</v>
          </cell>
        </row>
        <row r="160">
          <cell r="A160">
            <v>-41.947510000000001</v>
          </cell>
          <cell r="B160">
            <v>7.9448290000000004</v>
          </cell>
        </row>
        <row r="161">
          <cell r="A161">
            <v>-43.147171</v>
          </cell>
          <cell r="B161">
            <v>7.4718549999999997</v>
          </cell>
        </row>
        <row r="162">
          <cell r="A162">
            <v>-44.189498999999998</v>
          </cell>
          <cell r="B162">
            <v>7.4754050000000003</v>
          </cell>
        </row>
        <row r="163">
          <cell r="A163">
            <v>-43.562973</v>
          </cell>
          <cell r="B163">
            <v>6.8332499999999996</v>
          </cell>
        </row>
        <row r="164">
          <cell r="A164">
            <v>-43.396636999999998</v>
          </cell>
          <cell r="B164">
            <v>6.9616619999999996</v>
          </cell>
        </row>
        <row r="165">
          <cell r="A165">
            <v>-43.258026000000001</v>
          </cell>
          <cell r="B165">
            <v>6.9551980000000002</v>
          </cell>
        </row>
        <row r="166">
          <cell r="A166">
            <v>-42.849379999999996</v>
          </cell>
          <cell r="B166">
            <v>6.61313</v>
          </cell>
        </row>
        <row r="167">
          <cell r="A167">
            <v>-42.150512999999997</v>
          </cell>
          <cell r="B167">
            <v>7.3746679999999998</v>
          </cell>
        </row>
        <row r="168">
          <cell r="A168">
            <v>-42.026733</v>
          </cell>
          <cell r="B168">
            <v>7.1879549999999997</v>
          </cell>
        </row>
        <row r="169">
          <cell r="A169">
            <v>-42.625366</v>
          </cell>
          <cell r="B169">
            <v>7.2274750000000001</v>
          </cell>
        </row>
        <row r="170">
          <cell r="A170">
            <v>-43.316727</v>
          </cell>
          <cell r="B170">
            <v>6.6873779999999998</v>
          </cell>
        </row>
        <row r="171">
          <cell r="A171">
            <v>-44.003326000000001</v>
          </cell>
          <cell r="B171">
            <v>6.4171250000000004</v>
          </cell>
        </row>
        <row r="172">
          <cell r="A172">
            <v>-44.108856000000003</v>
          </cell>
          <cell r="B172">
            <v>5.754429</v>
          </cell>
        </row>
        <row r="173">
          <cell r="A173">
            <v>-44.212249999999997</v>
          </cell>
          <cell r="B173">
            <v>5.3702819999999996</v>
          </cell>
        </row>
        <row r="174">
          <cell r="A174">
            <v>-43.897812000000002</v>
          </cell>
          <cell r="B174">
            <v>5.0206869999999997</v>
          </cell>
        </row>
        <row r="175">
          <cell r="A175">
            <v>-42.929763999999999</v>
          </cell>
          <cell r="B175">
            <v>6.1291419999999999</v>
          </cell>
        </row>
        <row r="176">
          <cell r="A176">
            <v>-42.791106999999997</v>
          </cell>
          <cell r="B176">
            <v>6.1738220000000004</v>
          </cell>
        </row>
        <row r="177">
          <cell r="A177">
            <v>-41.950347999999998</v>
          </cell>
          <cell r="B177">
            <v>6.46807</v>
          </cell>
        </row>
        <row r="178">
          <cell r="A178">
            <v>-41.914124000000001</v>
          </cell>
          <cell r="B178">
            <v>7.1754470000000001</v>
          </cell>
        </row>
        <row r="179">
          <cell r="A179">
            <v>-41.887526999999999</v>
          </cell>
          <cell r="B179">
            <v>6.6879980000000003</v>
          </cell>
        </row>
        <row r="180">
          <cell r="A180">
            <v>-41.158569</v>
          </cell>
          <cell r="B180">
            <v>7.4823539999999999</v>
          </cell>
        </row>
        <row r="181">
          <cell r="A181">
            <v>-41.815170000000002</v>
          </cell>
          <cell r="B181">
            <v>7.4616879999999997</v>
          </cell>
        </row>
        <row r="182">
          <cell r="A182">
            <v>-41.732162000000002</v>
          </cell>
          <cell r="B182">
            <v>7.0410810000000001</v>
          </cell>
        </row>
        <row r="183">
          <cell r="A183">
            <v>-42.243713</v>
          </cell>
          <cell r="B183">
            <v>6.905691</v>
          </cell>
        </row>
        <row r="184">
          <cell r="A184">
            <v>-42.754241999999998</v>
          </cell>
          <cell r="B184">
            <v>7.7532709999999998</v>
          </cell>
        </row>
        <row r="185">
          <cell r="A185">
            <v>-43.397888000000002</v>
          </cell>
          <cell r="B185">
            <v>7.1069040000000001</v>
          </cell>
        </row>
        <row r="186">
          <cell r="A186">
            <v>-44.087921000000001</v>
          </cell>
          <cell r="B186">
            <v>7.3795609999999998</v>
          </cell>
        </row>
        <row r="187">
          <cell r="A187">
            <v>-43.802185000000001</v>
          </cell>
          <cell r="B187">
            <v>7.9569859999999997</v>
          </cell>
        </row>
        <row r="188">
          <cell r="A188">
            <v>-42.872894000000002</v>
          </cell>
          <cell r="B188">
            <v>8.4922649999999997</v>
          </cell>
        </row>
        <row r="189">
          <cell r="A189">
            <v>-42.294235</v>
          </cell>
          <cell r="B189">
            <v>9.1680360000000007</v>
          </cell>
        </row>
        <row r="190">
          <cell r="A190">
            <v>-43.391143999999997</v>
          </cell>
          <cell r="B190">
            <v>9.0383420000000001</v>
          </cell>
        </row>
        <row r="191">
          <cell r="A191">
            <v>-44.275848000000003</v>
          </cell>
          <cell r="B191">
            <v>7.6777879999999996</v>
          </cell>
        </row>
        <row r="192">
          <cell r="A192">
            <v>-44.606673999999998</v>
          </cell>
          <cell r="B192">
            <v>6.8466379999999996</v>
          </cell>
        </row>
        <row r="193">
          <cell r="A193">
            <v>-43.944031000000003</v>
          </cell>
          <cell r="B193">
            <v>7.516483</v>
          </cell>
        </row>
        <row r="194">
          <cell r="A194">
            <v>-43.103912000000001</v>
          </cell>
          <cell r="B194">
            <v>7.4026110000000003</v>
          </cell>
        </row>
        <row r="195">
          <cell r="A195">
            <v>-42.362076000000002</v>
          </cell>
          <cell r="B195">
            <v>7.7904960000000001</v>
          </cell>
        </row>
        <row r="196">
          <cell r="A196">
            <v>-42.521042000000001</v>
          </cell>
          <cell r="B196">
            <v>7.6731579999999999</v>
          </cell>
        </row>
        <row r="197">
          <cell r="A197">
            <v>-43.033447000000002</v>
          </cell>
          <cell r="B197">
            <v>8.5086689999999994</v>
          </cell>
        </row>
        <row r="198">
          <cell r="A198">
            <v>-43.254074000000003</v>
          </cell>
          <cell r="B198">
            <v>8.3068729999999995</v>
          </cell>
        </row>
        <row r="199">
          <cell r="A199">
            <v>-44.038269</v>
          </cell>
          <cell r="B199">
            <v>7.9814679999999996</v>
          </cell>
        </row>
        <row r="200">
          <cell r="A200">
            <v>-44.678986000000002</v>
          </cell>
          <cell r="B200">
            <v>8.7702530000000003</v>
          </cell>
        </row>
        <row r="201">
          <cell r="A201">
            <v>-44.889969000000001</v>
          </cell>
          <cell r="B201">
            <v>8.912471</v>
          </cell>
        </row>
        <row r="202">
          <cell r="A202">
            <v>-44.224426000000001</v>
          </cell>
          <cell r="B202">
            <v>7.5019270000000002</v>
          </cell>
        </row>
        <row r="203">
          <cell r="A203">
            <v>-43.793610000000001</v>
          </cell>
          <cell r="B203">
            <v>7.3114400000000002</v>
          </cell>
        </row>
        <row r="204">
          <cell r="A204">
            <v>-43.924194</v>
          </cell>
          <cell r="B204">
            <v>7.0579850000000004</v>
          </cell>
        </row>
        <row r="205">
          <cell r="A205">
            <v>-43.663910000000001</v>
          </cell>
          <cell r="B205">
            <v>7.1991149999999999</v>
          </cell>
        </row>
        <row r="206">
          <cell r="A206">
            <v>-43.672027999999997</v>
          </cell>
          <cell r="B206">
            <v>6.9074989999999996</v>
          </cell>
        </row>
        <row r="207">
          <cell r="A207">
            <v>-43.529327000000002</v>
          </cell>
          <cell r="B207">
            <v>6.9748229999999998</v>
          </cell>
        </row>
        <row r="208">
          <cell r="A208">
            <v>-43.484878999999999</v>
          </cell>
          <cell r="B208">
            <v>6.7152469999999997</v>
          </cell>
        </row>
        <row r="209">
          <cell r="A209">
            <v>-43.727814000000002</v>
          </cell>
          <cell r="B209">
            <v>6.9823230000000001</v>
          </cell>
        </row>
        <row r="210">
          <cell r="A210">
            <v>-43.235442999999997</v>
          </cell>
          <cell r="B210">
            <v>7.0021449999999996</v>
          </cell>
        </row>
        <row r="211">
          <cell r="A211">
            <v>-43.425873000000003</v>
          </cell>
          <cell r="B211">
            <v>6.6128359999999997</v>
          </cell>
        </row>
        <row r="212">
          <cell r="A212">
            <v>-43.647736000000002</v>
          </cell>
          <cell r="B212">
            <v>7.5193450000000004</v>
          </cell>
        </row>
        <row r="213">
          <cell r="A213">
            <v>-44.175812000000001</v>
          </cell>
          <cell r="B213">
            <v>7.7065070000000002</v>
          </cell>
        </row>
        <row r="214">
          <cell r="A214">
            <v>-43.932098000000003</v>
          </cell>
          <cell r="B214">
            <v>8.0839510000000008</v>
          </cell>
        </row>
        <row r="215">
          <cell r="A215">
            <v>-43.699157999999997</v>
          </cell>
          <cell r="B215">
            <v>8.1683920000000008</v>
          </cell>
        </row>
        <row r="216">
          <cell r="A216">
            <v>-44.321762</v>
          </cell>
          <cell r="B216">
            <v>7.7267380000000001</v>
          </cell>
        </row>
        <row r="217">
          <cell r="A217">
            <v>-44.357208</v>
          </cell>
          <cell r="B217">
            <v>7.0348980000000001</v>
          </cell>
        </row>
        <row r="218">
          <cell r="A218">
            <v>-43.963042999999999</v>
          </cell>
          <cell r="B218">
            <v>7.3834169999999997</v>
          </cell>
        </row>
        <row r="219">
          <cell r="A219">
            <v>-44.081786999999998</v>
          </cell>
          <cell r="B219">
            <v>7.8898219999999997</v>
          </cell>
        </row>
        <row r="220">
          <cell r="A220">
            <v>-45.133423000000001</v>
          </cell>
          <cell r="B220">
            <v>8.1596949999999993</v>
          </cell>
        </row>
        <row r="221">
          <cell r="A221">
            <v>-45.769683999999998</v>
          </cell>
          <cell r="B221">
            <v>7.1294979999999999</v>
          </cell>
        </row>
        <row r="222">
          <cell r="A222">
            <v>-46.118637</v>
          </cell>
          <cell r="B222">
            <v>7.4655820000000004</v>
          </cell>
        </row>
        <row r="223">
          <cell r="A223">
            <v>-45.480347000000002</v>
          </cell>
          <cell r="B223">
            <v>7.8206990000000003</v>
          </cell>
        </row>
        <row r="224">
          <cell r="A224">
            <v>-45.599136000000001</v>
          </cell>
          <cell r="B224">
            <v>8.4615930000000006</v>
          </cell>
        </row>
        <row r="225">
          <cell r="A225">
            <v>-45.493178999999998</v>
          </cell>
          <cell r="B225">
            <v>8.3639250000000001</v>
          </cell>
        </row>
        <row r="226">
          <cell r="A226">
            <v>-45.711624</v>
          </cell>
          <cell r="B226">
            <v>8.3101430000000001</v>
          </cell>
        </row>
        <row r="227">
          <cell r="A227">
            <v>-45.843079000000003</v>
          </cell>
          <cell r="B227">
            <v>7.2419729999999998</v>
          </cell>
        </row>
        <row r="228">
          <cell r="A228">
            <v>-46.115921</v>
          </cell>
          <cell r="B228">
            <v>6.506907</v>
          </cell>
        </row>
        <row r="229">
          <cell r="A229">
            <v>-44.621535999999999</v>
          </cell>
          <cell r="B229">
            <v>6.9127869999999998</v>
          </cell>
        </row>
        <row r="230">
          <cell r="A230">
            <v>-44.239319000000002</v>
          </cell>
          <cell r="B230">
            <v>7.028683</v>
          </cell>
        </row>
        <row r="231">
          <cell r="A231">
            <v>-43.097045999999999</v>
          </cell>
          <cell r="B231">
            <v>6.2254849999999999</v>
          </cell>
        </row>
        <row r="232">
          <cell r="A232">
            <v>-43.507140999999997</v>
          </cell>
          <cell r="B232">
            <v>5.6801019999999998</v>
          </cell>
        </row>
        <row r="233">
          <cell r="A233">
            <v>-44.019806000000003</v>
          </cell>
          <cell r="B233">
            <v>5.9757290000000003</v>
          </cell>
        </row>
        <row r="234">
          <cell r="A234">
            <v>-44.186965999999998</v>
          </cell>
          <cell r="B234">
            <v>6.771064</v>
          </cell>
        </row>
        <row r="235">
          <cell r="A235">
            <v>-44.420807000000003</v>
          </cell>
          <cell r="B235">
            <v>6.6391739999999997</v>
          </cell>
        </row>
        <row r="236">
          <cell r="A236">
            <v>-44.849243000000001</v>
          </cell>
          <cell r="B236">
            <v>7.4684549999999996</v>
          </cell>
        </row>
        <row r="237">
          <cell r="A237">
            <v>-44.964416999999997</v>
          </cell>
          <cell r="B237">
            <v>7.2498630000000004</v>
          </cell>
        </row>
        <row r="238">
          <cell r="A238">
            <v>-45.350966999999997</v>
          </cell>
          <cell r="B238">
            <v>7.0591600000000003</v>
          </cell>
        </row>
        <row r="239">
          <cell r="A239">
            <v>-44.856017999999999</v>
          </cell>
          <cell r="B239">
            <v>7.3452549999999999</v>
          </cell>
        </row>
        <row r="240">
          <cell r="A240">
            <v>-44.338593000000003</v>
          </cell>
          <cell r="B240">
            <v>6.949147</v>
          </cell>
        </row>
        <row r="241">
          <cell r="A241">
            <v>-44.909882000000003</v>
          </cell>
          <cell r="B241">
            <v>6.9789700000000003</v>
          </cell>
        </row>
        <row r="242">
          <cell r="A242">
            <v>-45.315947999999999</v>
          </cell>
          <cell r="B242">
            <v>6.6209160000000002</v>
          </cell>
        </row>
        <row r="243">
          <cell r="A243">
            <v>-45.533141999999998</v>
          </cell>
          <cell r="B243">
            <v>6.407451</v>
          </cell>
        </row>
        <row r="244">
          <cell r="A244">
            <v>-45.271225000000001</v>
          </cell>
          <cell r="B244">
            <v>6.4670920000000001</v>
          </cell>
        </row>
        <row r="245">
          <cell r="A245">
            <v>-45.104033999999999</v>
          </cell>
          <cell r="B245">
            <v>6.5461340000000003</v>
          </cell>
        </row>
        <row r="246">
          <cell r="A246">
            <v>-45.351439999999997</v>
          </cell>
          <cell r="B246">
            <v>6.8532760000000001</v>
          </cell>
        </row>
        <row r="247">
          <cell r="A247">
            <v>-45.419113000000003</v>
          </cell>
          <cell r="B247">
            <v>6.9602339999999998</v>
          </cell>
        </row>
        <row r="248">
          <cell r="A248">
            <v>-44.989531999999997</v>
          </cell>
          <cell r="B248">
            <v>7.3728930000000004</v>
          </cell>
        </row>
        <row r="249">
          <cell r="A249">
            <v>-44.853180000000002</v>
          </cell>
          <cell r="B249">
            <v>7.4921949999999997</v>
          </cell>
        </row>
        <row r="250">
          <cell r="A250">
            <v>-44.405929999999998</v>
          </cell>
          <cell r="B250">
            <v>8.3994350000000004</v>
          </cell>
        </row>
        <row r="251">
          <cell r="A251">
            <v>-43.854506999999998</v>
          </cell>
          <cell r="B251">
            <v>7.4064290000000002</v>
          </cell>
        </row>
        <row r="252">
          <cell r="A252">
            <v>-44.034317000000001</v>
          </cell>
          <cell r="B252">
            <v>8.2680439999999997</v>
          </cell>
        </row>
        <row r="253">
          <cell r="A253">
            <v>-42.974564000000001</v>
          </cell>
          <cell r="B253">
            <v>8.8558699999999995</v>
          </cell>
        </row>
        <row r="254">
          <cell r="A254">
            <v>-42.905777</v>
          </cell>
          <cell r="B254">
            <v>9.7635570000000005</v>
          </cell>
        </row>
        <row r="255">
          <cell r="A255">
            <v>-43.177979000000001</v>
          </cell>
          <cell r="B255">
            <v>10.099263000000001</v>
          </cell>
        </row>
        <row r="256">
          <cell r="A256">
            <v>-42.902648999999997</v>
          </cell>
          <cell r="B256">
            <v>10.872873</v>
          </cell>
        </row>
        <row r="257">
          <cell r="A257">
            <v>-43.021346999999999</v>
          </cell>
          <cell r="B257">
            <v>9.9558490000000006</v>
          </cell>
        </row>
        <row r="258">
          <cell r="A258">
            <v>-43.189574999999998</v>
          </cell>
          <cell r="B258">
            <v>9.4076690000000003</v>
          </cell>
        </row>
        <row r="259">
          <cell r="A259">
            <v>-44.342452999999999</v>
          </cell>
          <cell r="B259">
            <v>7.9259630000000003</v>
          </cell>
        </row>
        <row r="260">
          <cell r="A260">
            <v>-44.507888999999999</v>
          </cell>
          <cell r="B260">
            <v>7.0357760000000003</v>
          </cell>
        </row>
        <row r="261">
          <cell r="A261">
            <v>-45.238007000000003</v>
          </cell>
          <cell r="B261">
            <v>7.1034930000000003</v>
          </cell>
        </row>
        <row r="262">
          <cell r="A262">
            <v>-43.169967999999997</v>
          </cell>
          <cell r="B262">
            <v>7.4780689999999996</v>
          </cell>
        </row>
        <row r="263">
          <cell r="A263">
            <v>-42.243805000000002</v>
          </cell>
          <cell r="B263">
            <v>7.8973630000000004</v>
          </cell>
        </row>
        <row r="264">
          <cell r="A264">
            <v>-40.995392000000002</v>
          </cell>
          <cell r="B264">
            <v>7.563936</v>
          </cell>
        </row>
        <row r="265">
          <cell r="A265">
            <v>-42.508163000000003</v>
          </cell>
          <cell r="B265">
            <v>6.6364029999999996</v>
          </cell>
        </row>
        <row r="266">
          <cell r="A266">
            <v>-43.309218999999999</v>
          </cell>
          <cell r="B266">
            <v>6.122039</v>
          </cell>
        </row>
        <row r="267">
          <cell r="A267">
            <v>-43.510573999999998</v>
          </cell>
          <cell r="B267">
            <v>6.0393340000000002</v>
          </cell>
        </row>
        <row r="268">
          <cell r="A268">
            <v>-42.887238000000004</v>
          </cell>
          <cell r="B268">
            <v>5.9232509999999996</v>
          </cell>
        </row>
        <row r="269">
          <cell r="A269">
            <v>-43.036879999999996</v>
          </cell>
          <cell r="B269">
            <v>6.4202529999999998</v>
          </cell>
        </row>
        <row r="270">
          <cell r="A270">
            <v>-43.246689000000003</v>
          </cell>
          <cell r="B270">
            <v>7.1520349999999997</v>
          </cell>
        </row>
        <row r="271">
          <cell r="A271">
            <v>-43.505080999999997</v>
          </cell>
          <cell r="B271">
            <v>6.5711430000000002</v>
          </cell>
        </row>
        <row r="272">
          <cell r="A272">
            <v>-43.480148</v>
          </cell>
          <cell r="B272">
            <v>5.9117839999999999</v>
          </cell>
        </row>
        <row r="273">
          <cell r="A273">
            <v>-43.769790999999998</v>
          </cell>
          <cell r="B273">
            <v>6.1455719999999996</v>
          </cell>
        </row>
        <row r="274">
          <cell r="A274">
            <v>-44.006042000000001</v>
          </cell>
          <cell r="B274">
            <v>5.8868910000000003</v>
          </cell>
        </row>
        <row r="275">
          <cell r="A275">
            <v>-43.934066999999999</v>
          </cell>
          <cell r="B275">
            <v>6.5840699999999996</v>
          </cell>
        </row>
        <row r="276">
          <cell r="A276">
            <v>-44.321807999999997</v>
          </cell>
          <cell r="B276">
            <v>7.1902869999999997</v>
          </cell>
        </row>
        <row r="277">
          <cell r="A277">
            <v>-44.480300999999997</v>
          </cell>
          <cell r="B277">
            <v>8.2465279999999996</v>
          </cell>
        </row>
        <row r="278">
          <cell r="A278">
            <v>-44.611618</v>
          </cell>
          <cell r="B278">
            <v>7.8837830000000002</v>
          </cell>
        </row>
        <row r="279">
          <cell r="A279">
            <v>-44.463303000000003</v>
          </cell>
          <cell r="B279">
            <v>7.1906210000000002</v>
          </cell>
        </row>
        <row r="280">
          <cell r="A280">
            <v>-43.690688999999999</v>
          </cell>
          <cell r="B280">
            <v>6.2423659999999996</v>
          </cell>
        </row>
        <row r="281">
          <cell r="A281">
            <v>-43.329605000000001</v>
          </cell>
          <cell r="B281">
            <v>5.978173</v>
          </cell>
        </row>
        <row r="282">
          <cell r="A282">
            <v>-42.320281999999999</v>
          </cell>
          <cell r="B282">
            <v>6.4085299999999998</v>
          </cell>
        </row>
        <row r="283">
          <cell r="A283">
            <v>-42.693176000000001</v>
          </cell>
          <cell r="B283">
            <v>6.5313470000000002</v>
          </cell>
        </row>
        <row r="284">
          <cell r="A284">
            <v>-43.212921000000001</v>
          </cell>
          <cell r="B284">
            <v>6.451632</v>
          </cell>
        </row>
        <row r="285">
          <cell r="A285">
            <v>-44.258850000000002</v>
          </cell>
          <cell r="B285">
            <v>5.5492559999999997</v>
          </cell>
        </row>
        <row r="286">
          <cell r="A286">
            <v>-42.753601000000003</v>
          </cell>
          <cell r="B286">
            <v>5.8056910000000004</v>
          </cell>
        </row>
        <row r="287">
          <cell r="A287">
            <v>-42.622314000000003</v>
          </cell>
          <cell r="B287">
            <v>5.4789399999999997</v>
          </cell>
        </row>
        <row r="288">
          <cell r="A288">
            <v>-41.788772999999999</v>
          </cell>
          <cell r="B288">
            <v>5.308745</v>
          </cell>
        </row>
        <row r="289">
          <cell r="A289">
            <v>-42.022613999999997</v>
          </cell>
          <cell r="B289">
            <v>5.2923090000000004</v>
          </cell>
        </row>
        <row r="290">
          <cell r="A290">
            <v>-42.154235999999997</v>
          </cell>
          <cell r="B290">
            <v>5.2223819999999996</v>
          </cell>
        </row>
        <row r="291">
          <cell r="A291">
            <v>-42.959243999999998</v>
          </cell>
          <cell r="B291">
            <v>5.9433730000000002</v>
          </cell>
        </row>
        <row r="292">
          <cell r="A292">
            <v>-42.924270999999997</v>
          </cell>
          <cell r="B292">
            <v>6.4245989999999997</v>
          </cell>
        </row>
        <row r="293">
          <cell r="A293">
            <v>-43.146102999999997</v>
          </cell>
          <cell r="B293">
            <v>6.0786490000000004</v>
          </cell>
        </row>
        <row r="294">
          <cell r="A294">
            <v>-43.882919000000001</v>
          </cell>
          <cell r="B294">
            <v>6.3297489999999996</v>
          </cell>
        </row>
        <row r="295">
          <cell r="A295">
            <v>-43.868073000000003</v>
          </cell>
          <cell r="B295">
            <v>6.2200160000000002</v>
          </cell>
        </row>
        <row r="296">
          <cell r="A296">
            <v>-43.911315999999999</v>
          </cell>
          <cell r="B296">
            <v>5.9284049999999997</v>
          </cell>
        </row>
        <row r="297">
          <cell r="A297">
            <v>-43.156708000000002</v>
          </cell>
          <cell r="B297">
            <v>5.9372290000000003</v>
          </cell>
        </row>
        <row r="298">
          <cell r="A298">
            <v>-42.825958</v>
          </cell>
          <cell r="B298">
            <v>6.5292339999999998</v>
          </cell>
        </row>
        <row r="299">
          <cell r="A299">
            <v>-41.246704000000001</v>
          </cell>
          <cell r="B299">
            <v>7.1454500000000003</v>
          </cell>
        </row>
        <row r="300">
          <cell r="A300">
            <v>-41.035217000000003</v>
          </cell>
          <cell r="B300">
            <v>7.1509359999999997</v>
          </cell>
        </row>
        <row r="301">
          <cell r="A301">
            <v>-42.088287000000001</v>
          </cell>
          <cell r="B301">
            <v>6.9729580000000002</v>
          </cell>
        </row>
        <row r="302">
          <cell r="A302">
            <v>-42.707199000000003</v>
          </cell>
          <cell r="B302">
            <v>6.8668449999999996</v>
          </cell>
        </row>
        <row r="303">
          <cell r="A303">
            <v>-42.881698999999998</v>
          </cell>
          <cell r="B303">
            <v>7.8884780000000001</v>
          </cell>
        </row>
        <row r="304">
          <cell r="A304">
            <v>-42.803069999999998</v>
          </cell>
          <cell r="B304">
            <v>8.792859</v>
          </cell>
        </row>
        <row r="305">
          <cell r="A305">
            <v>-42.405472000000003</v>
          </cell>
          <cell r="B305">
            <v>8.4203849999999996</v>
          </cell>
        </row>
        <row r="306">
          <cell r="A306">
            <v>-42.238647</v>
          </cell>
          <cell r="B306">
            <v>8.5111270000000001</v>
          </cell>
        </row>
        <row r="307">
          <cell r="A307">
            <v>-42.585236000000002</v>
          </cell>
          <cell r="B307">
            <v>8.2297969999999996</v>
          </cell>
        </row>
        <row r="308">
          <cell r="A308">
            <v>-42.721145999999997</v>
          </cell>
          <cell r="B308">
            <v>7.6924799999999998</v>
          </cell>
        </row>
        <row r="309">
          <cell r="A309">
            <v>-43.513061999999998</v>
          </cell>
          <cell r="B309">
            <v>7.2011989999999999</v>
          </cell>
        </row>
        <row r="310">
          <cell r="A310">
            <v>-42.9617</v>
          </cell>
          <cell r="B310">
            <v>7.0870160000000002</v>
          </cell>
        </row>
        <row r="311">
          <cell r="A311">
            <v>-42.558411</v>
          </cell>
          <cell r="B311">
            <v>7.531784</v>
          </cell>
        </row>
        <row r="312">
          <cell r="A312">
            <v>-43.276001000000001</v>
          </cell>
          <cell r="B312">
            <v>6.6305990000000001</v>
          </cell>
        </row>
        <row r="313">
          <cell r="A313">
            <v>-44.257140999999997</v>
          </cell>
          <cell r="B313">
            <v>7.3967210000000003</v>
          </cell>
        </row>
        <row r="314">
          <cell r="A314">
            <v>-44.714615000000002</v>
          </cell>
          <cell r="B314">
            <v>7.0541029999999996</v>
          </cell>
        </row>
        <row r="315">
          <cell r="A315">
            <v>-45.398941000000001</v>
          </cell>
          <cell r="B315">
            <v>7.5810040000000001</v>
          </cell>
        </row>
        <row r="316">
          <cell r="A316">
            <v>-45.207275000000003</v>
          </cell>
          <cell r="B316">
            <v>7.4901660000000003</v>
          </cell>
        </row>
        <row r="317">
          <cell r="A317">
            <v>-44.653931</v>
          </cell>
          <cell r="B317">
            <v>8.8425539999999998</v>
          </cell>
        </row>
        <row r="318">
          <cell r="A318">
            <v>-44.956435999999997</v>
          </cell>
          <cell r="B318">
            <v>8.8982530000000004</v>
          </cell>
        </row>
        <row r="319">
          <cell r="A319">
            <v>-44.472915999999998</v>
          </cell>
          <cell r="B319">
            <v>8.450742</v>
          </cell>
        </row>
        <row r="320">
          <cell r="A320">
            <v>-44.554488999999997</v>
          </cell>
          <cell r="B320">
            <v>8.1507690000000004</v>
          </cell>
        </row>
        <row r="321">
          <cell r="A321">
            <v>-45.104323999999998</v>
          </cell>
          <cell r="B321">
            <v>8.2800080000000005</v>
          </cell>
        </row>
        <row r="322">
          <cell r="A322">
            <v>-45.199905000000001</v>
          </cell>
          <cell r="B322">
            <v>7.4310660000000004</v>
          </cell>
        </row>
        <row r="323">
          <cell r="A323">
            <v>-44.874512000000003</v>
          </cell>
          <cell r="B323">
            <v>7.1473279999999999</v>
          </cell>
        </row>
        <row r="324">
          <cell r="A324">
            <v>-44.629547000000002</v>
          </cell>
          <cell r="B324">
            <v>7.3588659999999999</v>
          </cell>
        </row>
        <row r="325">
          <cell r="A325">
            <v>-45.230758999999999</v>
          </cell>
          <cell r="B325">
            <v>7.2857079999999996</v>
          </cell>
        </row>
        <row r="326">
          <cell r="A326">
            <v>-45.713852000000003</v>
          </cell>
          <cell r="B326">
            <v>6.5587200000000001</v>
          </cell>
        </row>
        <row r="327">
          <cell r="A327">
            <v>-46.219788000000001</v>
          </cell>
          <cell r="B327">
            <v>5.9108470000000004</v>
          </cell>
        </row>
        <row r="328">
          <cell r="A328">
            <v>-45.369033999999999</v>
          </cell>
          <cell r="B328">
            <v>6.3728769999999999</v>
          </cell>
        </row>
        <row r="329">
          <cell r="A329">
            <v>-44.996994000000001</v>
          </cell>
          <cell r="B329">
            <v>6.7692399999999999</v>
          </cell>
        </row>
        <row r="330">
          <cell r="A330">
            <v>-44.439529</v>
          </cell>
          <cell r="B330">
            <v>6.7990870000000001</v>
          </cell>
        </row>
        <row r="331">
          <cell r="A331">
            <v>-43.664901999999998</v>
          </cell>
          <cell r="B331">
            <v>7.3773090000000003</v>
          </cell>
        </row>
        <row r="332">
          <cell r="A332">
            <v>-43.576796999999999</v>
          </cell>
          <cell r="B332">
            <v>7.1627390000000002</v>
          </cell>
        </row>
        <row r="333">
          <cell r="A333">
            <v>-43.586029000000003</v>
          </cell>
          <cell r="B333">
            <v>6.6266730000000003</v>
          </cell>
        </row>
        <row r="334">
          <cell r="A334">
            <v>-44.339278999999998</v>
          </cell>
          <cell r="B334">
            <v>6.9295039999999997</v>
          </cell>
        </row>
        <row r="335">
          <cell r="A335">
            <v>-44.684570000000001</v>
          </cell>
          <cell r="B335">
            <v>7.1065449999999997</v>
          </cell>
        </row>
        <row r="336">
          <cell r="A336">
            <v>-45.049346999999997</v>
          </cell>
          <cell r="B336">
            <v>7.420706</v>
          </cell>
        </row>
        <row r="337">
          <cell r="A337">
            <v>-44.619033999999999</v>
          </cell>
          <cell r="B337">
            <v>6.864185</v>
          </cell>
        </row>
        <row r="338">
          <cell r="A338">
            <v>-44.340912000000003</v>
          </cell>
          <cell r="B338">
            <v>6.8559900000000003</v>
          </cell>
        </row>
        <row r="339">
          <cell r="A339">
            <v>-44.328842000000002</v>
          </cell>
          <cell r="B339">
            <v>8.2692610000000002</v>
          </cell>
        </row>
        <row r="340">
          <cell r="A340">
            <v>-44.474884000000003</v>
          </cell>
          <cell r="B340">
            <v>8.7466740000000005</v>
          </cell>
        </row>
        <row r="341">
          <cell r="A341">
            <v>-44.959136999999998</v>
          </cell>
          <cell r="B341">
            <v>8.6756700000000002</v>
          </cell>
        </row>
        <row r="342">
          <cell r="A342">
            <v>-45.295684999999999</v>
          </cell>
          <cell r="B342">
            <v>8.9368239999999997</v>
          </cell>
        </row>
        <row r="343">
          <cell r="A343">
            <v>-45.731873</v>
          </cell>
          <cell r="B343">
            <v>9.6229259999999996</v>
          </cell>
        </row>
        <row r="344">
          <cell r="A344">
            <v>-45.812866</v>
          </cell>
          <cell r="B344">
            <v>8.6097459999999995</v>
          </cell>
        </row>
        <row r="345">
          <cell r="A345">
            <v>-45.283279</v>
          </cell>
          <cell r="B345">
            <v>8.5621550000000006</v>
          </cell>
        </row>
        <row r="346">
          <cell r="A346">
            <v>-44.458832000000001</v>
          </cell>
          <cell r="B346">
            <v>7.7524579999999998</v>
          </cell>
        </row>
        <row r="347">
          <cell r="A347">
            <v>-43.184173999999999</v>
          </cell>
          <cell r="B347">
            <v>7.579377</v>
          </cell>
        </row>
        <row r="348">
          <cell r="A348">
            <v>-42.833846999999999</v>
          </cell>
          <cell r="B348">
            <v>7.0975359999999998</v>
          </cell>
        </row>
        <row r="349">
          <cell r="A349">
            <v>-43.077911</v>
          </cell>
          <cell r="B349">
            <v>6.8466529999999999</v>
          </cell>
        </row>
        <row r="350">
          <cell r="A350">
            <v>-43.740645999999998</v>
          </cell>
          <cell r="B350">
            <v>7.9190889999999996</v>
          </cell>
        </row>
        <row r="351">
          <cell r="A351">
            <v>-44.481110000000001</v>
          </cell>
          <cell r="B351">
            <v>7.1222450000000004</v>
          </cell>
        </row>
        <row r="352">
          <cell r="A352">
            <v>-44.153748</v>
          </cell>
          <cell r="B352">
            <v>7.0327060000000001</v>
          </cell>
        </row>
        <row r="353">
          <cell r="A353">
            <v>-43.595215000000003</v>
          </cell>
          <cell r="B353">
            <v>7.8069350000000002</v>
          </cell>
        </row>
        <row r="354">
          <cell r="A354">
            <v>-43.157043000000002</v>
          </cell>
          <cell r="B354">
            <v>7.8748519999999997</v>
          </cell>
        </row>
        <row r="355">
          <cell r="A355">
            <v>-43.016708000000001</v>
          </cell>
          <cell r="B355">
            <v>6.7709130000000002</v>
          </cell>
        </row>
        <row r="356">
          <cell r="A356">
            <v>-42.966583</v>
          </cell>
          <cell r="B356">
            <v>6.4882629999999999</v>
          </cell>
        </row>
        <row r="357">
          <cell r="A357">
            <v>-42.640045000000001</v>
          </cell>
          <cell r="B357">
            <v>6.5722899999999997</v>
          </cell>
        </row>
        <row r="358">
          <cell r="A358">
            <v>-43.538727000000002</v>
          </cell>
          <cell r="B358">
            <v>6.880058</v>
          </cell>
        </row>
        <row r="359">
          <cell r="A359">
            <v>-43.745026000000003</v>
          </cell>
          <cell r="B359">
            <v>6.482405</v>
          </cell>
        </row>
        <row r="360">
          <cell r="A360">
            <v>-43.769058000000001</v>
          </cell>
          <cell r="B360">
            <v>6.4222989999999998</v>
          </cell>
        </row>
        <row r="361">
          <cell r="A361">
            <v>-44.405579000000003</v>
          </cell>
          <cell r="B361">
            <v>6.8124919999999998</v>
          </cell>
        </row>
        <row r="362">
          <cell r="A362">
            <v>-45.175400000000003</v>
          </cell>
          <cell r="B362">
            <v>6.5827330000000002</v>
          </cell>
        </row>
        <row r="363">
          <cell r="A363">
            <v>-46.394790999999998</v>
          </cell>
          <cell r="B363">
            <v>5.9900739999999999</v>
          </cell>
        </row>
        <row r="364">
          <cell r="A364">
            <v>-46.542160000000003</v>
          </cell>
          <cell r="B364">
            <v>6.6925220000000003</v>
          </cell>
        </row>
        <row r="365">
          <cell r="A365">
            <v>-46.391708000000001</v>
          </cell>
          <cell r="B365">
            <v>6.6197010000000001</v>
          </cell>
        </row>
        <row r="366">
          <cell r="A366">
            <v>-46.623916999999999</v>
          </cell>
          <cell r="B366">
            <v>6.9022490000000003</v>
          </cell>
        </row>
        <row r="367">
          <cell r="A367">
            <v>-44.918883999999998</v>
          </cell>
          <cell r="B367">
            <v>6.1276219999999997</v>
          </cell>
        </row>
        <row r="368">
          <cell r="A368">
            <v>-43.934967</v>
          </cell>
          <cell r="B368">
            <v>6.6751950000000004</v>
          </cell>
        </row>
        <row r="369">
          <cell r="A369">
            <v>-42.812911999999997</v>
          </cell>
          <cell r="B369">
            <v>6.9021229999999996</v>
          </cell>
        </row>
        <row r="370">
          <cell r="A370">
            <v>-41.988937</v>
          </cell>
          <cell r="B370">
            <v>6.4175069999999996</v>
          </cell>
        </row>
        <row r="371">
          <cell r="A371">
            <v>-41.176498000000002</v>
          </cell>
          <cell r="B371">
            <v>5.9295369999999998</v>
          </cell>
        </row>
        <row r="372">
          <cell r="A372">
            <v>-41.414214999999999</v>
          </cell>
          <cell r="B372">
            <v>5.991581</v>
          </cell>
        </row>
        <row r="373">
          <cell r="A373">
            <v>-41.174697999999999</v>
          </cell>
          <cell r="B373">
            <v>6.8288450000000003</v>
          </cell>
        </row>
        <row r="374">
          <cell r="A374">
            <v>-41.521926999999998</v>
          </cell>
          <cell r="B374">
            <v>7.0622360000000004</v>
          </cell>
        </row>
        <row r="375">
          <cell r="A375">
            <v>-40.812317</v>
          </cell>
          <cell r="B375">
            <v>7.6470820000000002</v>
          </cell>
        </row>
        <row r="376">
          <cell r="A376">
            <v>-42.066650000000003</v>
          </cell>
          <cell r="B376">
            <v>7.4659469999999999</v>
          </cell>
        </row>
        <row r="377">
          <cell r="A377">
            <v>-43.094940000000001</v>
          </cell>
          <cell r="B377">
            <v>8.1791780000000003</v>
          </cell>
        </row>
        <row r="378">
          <cell r="A378">
            <v>-43.754593</v>
          </cell>
          <cell r="B378">
            <v>8.3737449999999995</v>
          </cell>
        </row>
        <row r="379">
          <cell r="A379">
            <v>-44.785431000000003</v>
          </cell>
          <cell r="B379">
            <v>8.1458700000000004</v>
          </cell>
        </row>
        <row r="380">
          <cell r="A380">
            <v>-45.303756999999997</v>
          </cell>
          <cell r="B380">
            <v>7.8226180000000003</v>
          </cell>
        </row>
        <row r="381">
          <cell r="A381">
            <v>-45.291137999999997</v>
          </cell>
          <cell r="B381">
            <v>7.9013299999999997</v>
          </cell>
        </row>
        <row r="382">
          <cell r="A382">
            <v>-45.369033999999999</v>
          </cell>
          <cell r="B382">
            <v>7.4943920000000004</v>
          </cell>
        </row>
        <row r="383">
          <cell r="A383">
            <v>-45.246155000000002</v>
          </cell>
          <cell r="B383">
            <v>7.1370639999999996</v>
          </cell>
        </row>
        <row r="384">
          <cell r="A384">
            <v>-44.941375999999998</v>
          </cell>
          <cell r="B384">
            <v>7.3366470000000001</v>
          </cell>
        </row>
        <row r="385">
          <cell r="A385">
            <v>-44.562820000000002</v>
          </cell>
          <cell r="B385">
            <v>6.5301410000000004</v>
          </cell>
        </row>
        <row r="386">
          <cell r="A386">
            <v>-44.459961</v>
          </cell>
          <cell r="B386">
            <v>6.3042109999999996</v>
          </cell>
        </row>
        <row r="387">
          <cell r="A387">
            <v>-44.183577999999997</v>
          </cell>
          <cell r="B387">
            <v>6.8212260000000002</v>
          </cell>
        </row>
        <row r="388">
          <cell r="A388">
            <v>-45.187195000000003</v>
          </cell>
          <cell r="B388">
            <v>6.8254489999999999</v>
          </cell>
        </row>
        <row r="389">
          <cell r="A389">
            <v>-46.032882999999998</v>
          </cell>
          <cell r="B389">
            <v>7.4555559999999996</v>
          </cell>
        </row>
        <row r="390">
          <cell r="A390">
            <v>-46.353805999999999</v>
          </cell>
          <cell r="B390">
            <v>6.7373010000000004</v>
          </cell>
        </row>
        <row r="391">
          <cell r="A391">
            <v>-46.176392</v>
          </cell>
          <cell r="B391">
            <v>5.9851470000000004</v>
          </cell>
        </row>
        <row r="392">
          <cell r="A392">
            <v>-46.149109000000003</v>
          </cell>
          <cell r="B392">
            <v>6.5708700000000002</v>
          </cell>
        </row>
        <row r="393">
          <cell r="A393">
            <v>-45.855773999999997</v>
          </cell>
          <cell r="B393">
            <v>6.7250009999999998</v>
          </cell>
        </row>
        <row r="394">
          <cell r="A394">
            <v>-44.550980000000003</v>
          </cell>
          <cell r="B394">
            <v>6.5411900000000003</v>
          </cell>
        </row>
        <row r="395">
          <cell r="A395">
            <v>-43.582123000000003</v>
          </cell>
          <cell r="B395">
            <v>6.4450269999999996</v>
          </cell>
        </row>
        <row r="396">
          <cell r="A396">
            <v>-43.517746000000002</v>
          </cell>
          <cell r="B396">
            <v>7.3462240000000003</v>
          </cell>
        </row>
        <row r="397">
          <cell r="A397">
            <v>-42.950012000000001</v>
          </cell>
          <cell r="B397">
            <v>6.7882579999999999</v>
          </cell>
        </row>
        <row r="398">
          <cell r="A398">
            <v>-42.301819000000002</v>
          </cell>
          <cell r="B398">
            <v>7.2830060000000003</v>
          </cell>
        </row>
        <row r="399">
          <cell r="A399">
            <v>-42.060988999999999</v>
          </cell>
          <cell r="B399">
            <v>7.7442979999999997</v>
          </cell>
        </row>
        <row r="400">
          <cell r="A400">
            <v>-42.189467999999998</v>
          </cell>
          <cell r="B400">
            <v>8.2965879999999999</v>
          </cell>
        </row>
        <row r="401">
          <cell r="A401">
            <v>-42.429076999999999</v>
          </cell>
          <cell r="B401">
            <v>9.1175200000000007</v>
          </cell>
        </row>
        <row r="402">
          <cell r="A402">
            <v>-43.049025999999998</v>
          </cell>
          <cell r="B402">
            <v>9.1721570000000003</v>
          </cell>
        </row>
        <row r="403">
          <cell r="A403">
            <v>-43.662888000000002</v>
          </cell>
          <cell r="B403">
            <v>9.7295890000000007</v>
          </cell>
        </row>
        <row r="404">
          <cell r="A404">
            <v>-44.080933000000002</v>
          </cell>
          <cell r="B404">
            <v>10.574465</v>
          </cell>
        </row>
        <row r="405">
          <cell r="A405">
            <v>-44.471587999999997</v>
          </cell>
          <cell r="B405">
            <v>11.779151000000001</v>
          </cell>
        </row>
        <row r="406">
          <cell r="A406">
            <v>-43.663955999999999</v>
          </cell>
          <cell r="B406">
            <v>12.337605999999999</v>
          </cell>
        </row>
        <row r="407">
          <cell r="A407">
            <v>-43.861922999999997</v>
          </cell>
          <cell r="B407">
            <v>12.032244</v>
          </cell>
        </row>
        <row r="408">
          <cell r="A408">
            <v>-43.172927999999999</v>
          </cell>
          <cell r="B408">
            <v>11.224672</v>
          </cell>
        </row>
        <row r="409">
          <cell r="A409">
            <v>-42.763244999999998</v>
          </cell>
          <cell r="B409">
            <v>10.958966</v>
          </cell>
        </row>
        <row r="410">
          <cell r="A410">
            <v>-42.672606999999999</v>
          </cell>
          <cell r="B410">
            <v>9.7739519999999995</v>
          </cell>
        </row>
        <row r="411">
          <cell r="A411">
            <v>-42.211410999999998</v>
          </cell>
          <cell r="B411">
            <v>9.3555659999999996</v>
          </cell>
        </row>
        <row r="412">
          <cell r="A412">
            <v>-41.833359000000002</v>
          </cell>
          <cell r="B412">
            <v>9.1477109999999993</v>
          </cell>
        </row>
        <row r="413">
          <cell r="A413">
            <v>-41.885207999999999</v>
          </cell>
          <cell r="B413">
            <v>9.4775279999999995</v>
          </cell>
        </row>
        <row r="414">
          <cell r="A414">
            <v>-41.210448999999997</v>
          </cell>
          <cell r="B414">
            <v>9.3157910000000008</v>
          </cell>
        </row>
        <row r="415">
          <cell r="A415">
            <v>-41.791733000000001</v>
          </cell>
          <cell r="B415">
            <v>8.6193120000000008</v>
          </cell>
        </row>
        <row r="416">
          <cell r="A416">
            <v>-41.385162000000001</v>
          </cell>
          <cell r="B416">
            <v>8.0734030000000008</v>
          </cell>
        </row>
        <row r="417">
          <cell r="A417">
            <v>-41.444290000000002</v>
          </cell>
          <cell r="B417">
            <v>7.4901999999999997</v>
          </cell>
        </row>
        <row r="418">
          <cell r="A418">
            <v>-43.063994999999998</v>
          </cell>
          <cell r="B418">
            <v>7.57179</v>
          </cell>
        </row>
        <row r="419">
          <cell r="A419">
            <v>-43.361572000000002</v>
          </cell>
          <cell r="B419">
            <v>7.0006779999999997</v>
          </cell>
        </row>
        <row r="420">
          <cell r="A420">
            <v>-44.447158999999999</v>
          </cell>
          <cell r="B420">
            <v>6.7113990000000001</v>
          </cell>
        </row>
        <row r="421">
          <cell r="A421">
            <v>-44.152985000000001</v>
          </cell>
          <cell r="B421">
            <v>6.3852979999999997</v>
          </cell>
        </row>
        <row r="422">
          <cell r="A422">
            <v>-44.148178000000001</v>
          </cell>
          <cell r="B422">
            <v>5.7060449999999996</v>
          </cell>
        </row>
        <row r="423">
          <cell r="A423">
            <v>-44.350997999999997</v>
          </cell>
          <cell r="B423">
            <v>6.4460750000000004</v>
          </cell>
        </row>
        <row r="424">
          <cell r="A424">
            <v>-43.216614</v>
          </cell>
          <cell r="B424">
            <v>6.8340579999999997</v>
          </cell>
        </row>
        <row r="425">
          <cell r="A425">
            <v>-42.610565000000001</v>
          </cell>
          <cell r="B425">
            <v>6.7374289999999997</v>
          </cell>
        </row>
        <row r="426">
          <cell r="A426">
            <v>-42.521042000000001</v>
          </cell>
          <cell r="B426">
            <v>6.4650040000000004</v>
          </cell>
        </row>
        <row r="427">
          <cell r="A427">
            <v>-43.003326000000001</v>
          </cell>
          <cell r="B427">
            <v>6.7073340000000004</v>
          </cell>
        </row>
        <row r="428">
          <cell r="A428">
            <v>-43.587051000000002</v>
          </cell>
          <cell r="B428">
            <v>7.164574</v>
          </cell>
        </row>
        <row r="429">
          <cell r="A429">
            <v>-44.098739999999999</v>
          </cell>
          <cell r="B429">
            <v>7.0188639999999998</v>
          </cell>
        </row>
        <row r="430">
          <cell r="A430">
            <v>-44.259017999999998</v>
          </cell>
          <cell r="B430">
            <v>6.5435540000000003</v>
          </cell>
        </row>
        <row r="431">
          <cell r="A431">
            <v>-44.191467000000003</v>
          </cell>
          <cell r="B431">
            <v>6.7157340000000003</v>
          </cell>
        </row>
        <row r="432">
          <cell r="A432">
            <v>-45.067763999999997</v>
          </cell>
          <cell r="B432">
            <v>6.9005549999999998</v>
          </cell>
        </row>
        <row r="433">
          <cell r="A433">
            <v>-44.732635000000002</v>
          </cell>
          <cell r="B433">
            <v>7.969519</v>
          </cell>
        </row>
        <row r="434">
          <cell r="A434">
            <v>-44.297913000000001</v>
          </cell>
          <cell r="B434">
            <v>8.3578960000000002</v>
          </cell>
        </row>
        <row r="435">
          <cell r="A435">
            <v>-44.344253999999999</v>
          </cell>
          <cell r="B435">
            <v>7.6969289999999999</v>
          </cell>
        </row>
        <row r="436">
          <cell r="A436">
            <v>-44.399017000000001</v>
          </cell>
          <cell r="B436">
            <v>7.0711500000000003</v>
          </cell>
        </row>
        <row r="437">
          <cell r="A437">
            <v>-44.818770999999998</v>
          </cell>
          <cell r="B437">
            <v>6.8365960000000001</v>
          </cell>
        </row>
        <row r="438">
          <cell r="A438">
            <v>-44.27272</v>
          </cell>
          <cell r="B438">
            <v>6.2113930000000002</v>
          </cell>
        </row>
        <row r="439">
          <cell r="A439">
            <v>-44.704407000000003</v>
          </cell>
          <cell r="B439">
            <v>5.8612419999999998</v>
          </cell>
        </row>
        <row r="440">
          <cell r="A440">
            <v>-44.845931999999998</v>
          </cell>
          <cell r="B440">
            <v>5.9896919999999998</v>
          </cell>
        </row>
        <row r="441">
          <cell r="A441">
            <v>-44.141005999999997</v>
          </cell>
          <cell r="B441">
            <v>7.4389310000000002</v>
          </cell>
        </row>
        <row r="442">
          <cell r="A442">
            <v>-46.103698999999999</v>
          </cell>
          <cell r="B442">
            <v>6.4674329999999998</v>
          </cell>
        </row>
        <row r="443">
          <cell r="A443">
            <v>-45.573776000000002</v>
          </cell>
          <cell r="B443">
            <v>6.1304889999999999</v>
          </cell>
        </row>
        <row r="444">
          <cell r="A444">
            <v>-45.206420999999999</v>
          </cell>
          <cell r="B444">
            <v>5.7650420000000002</v>
          </cell>
        </row>
        <row r="445">
          <cell r="A445">
            <v>-44.767792</v>
          </cell>
          <cell r="B445">
            <v>5.9706169999999998</v>
          </cell>
        </row>
        <row r="446">
          <cell r="A446">
            <v>-44.285294</v>
          </cell>
          <cell r="B446">
            <v>6.7991679999999999</v>
          </cell>
        </row>
        <row r="447">
          <cell r="A447">
            <v>-43.673873999999998</v>
          </cell>
          <cell r="B447">
            <v>7.6238029999999997</v>
          </cell>
        </row>
        <row r="448">
          <cell r="A448">
            <v>-44.586731</v>
          </cell>
          <cell r="B448">
            <v>6.8020880000000004</v>
          </cell>
        </row>
        <row r="449">
          <cell r="A449">
            <v>-45.042479999999998</v>
          </cell>
          <cell r="B449">
            <v>7.852754</v>
          </cell>
        </row>
        <row r="450">
          <cell r="A450">
            <v>-45.315384000000002</v>
          </cell>
          <cell r="B450">
            <v>8.2603080000000002</v>
          </cell>
        </row>
        <row r="451">
          <cell r="A451">
            <v>-44.444336</v>
          </cell>
          <cell r="B451">
            <v>8.0994539999999997</v>
          </cell>
        </row>
        <row r="452">
          <cell r="A452">
            <v>-43.913254000000002</v>
          </cell>
          <cell r="B452">
            <v>7.2838390000000004</v>
          </cell>
        </row>
        <row r="453">
          <cell r="A453">
            <v>-44.035004000000001</v>
          </cell>
          <cell r="B453">
            <v>6.8397699999999997</v>
          </cell>
        </row>
        <row r="454">
          <cell r="A454">
            <v>-42.854660000000003</v>
          </cell>
          <cell r="B454">
            <v>5.9207929999999998</v>
          </cell>
        </row>
        <row r="455">
          <cell r="A455">
            <v>-42.427612000000003</v>
          </cell>
          <cell r="B455">
            <v>6.4076870000000001</v>
          </cell>
        </row>
        <row r="456">
          <cell r="A456">
            <v>-41.903229000000003</v>
          </cell>
          <cell r="B456">
            <v>6.6744649999999996</v>
          </cell>
        </row>
        <row r="457">
          <cell r="A457">
            <v>-42.597594999999998</v>
          </cell>
          <cell r="B457">
            <v>5.6233019999999998</v>
          </cell>
        </row>
        <row r="458">
          <cell r="A458">
            <v>-43.351151000000002</v>
          </cell>
          <cell r="B458">
            <v>5.8333589999999997</v>
          </cell>
        </row>
        <row r="459">
          <cell r="A459">
            <v>-43.680999999999997</v>
          </cell>
          <cell r="B459">
            <v>5.5058369999999996</v>
          </cell>
        </row>
        <row r="460">
          <cell r="A460">
            <v>-43.748244999999997</v>
          </cell>
          <cell r="B460">
            <v>5.2734899999999998</v>
          </cell>
        </row>
        <row r="461">
          <cell r="A461">
            <v>-43.655028999999999</v>
          </cell>
          <cell r="B461">
            <v>5.5799560000000001</v>
          </cell>
        </row>
        <row r="462">
          <cell r="A462">
            <v>-43.717682000000003</v>
          </cell>
          <cell r="B462">
            <v>5.6581289999999997</v>
          </cell>
        </row>
        <row r="463">
          <cell r="A463">
            <v>-44.06015</v>
          </cell>
          <cell r="B463">
            <v>4.7636339999999997</v>
          </cell>
        </row>
        <row r="464">
          <cell r="A464">
            <v>-44.336272999999998</v>
          </cell>
          <cell r="B464">
            <v>5.4596489999999998</v>
          </cell>
        </row>
        <row r="465">
          <cell r="A465">
            <v>-44.150573999999999</v>
          </cell>
          <cell r="B465">
            <v>6.0031319999999999</v>
          </cell>
        </row>
        <row r="466">
          <cell r="A466">
            <v>-43.738632000000003</v>
          </cell>
          <cell r="B466">
            <v>6.5262770000000003</v>
          </cell>
        </row>
        <row r="467">
          <cell r="A467">
            <v>-43.790253</v>
          </cell>
          <cell r="B467">
            <v>7.058084</v>
          </cell>
        </row>
        <row r="468">
          <cell r="A468">
            <v>-43.950592</v>
          </cell>
          <cell r="B468">
            <v>7.0469330000000001</v>
          </cell>
        </row>
        <row r="469">
          <cell r="A469">
            <v>-43.462128</v>
          </cell>
          <cell r="B469">
            <v>7.4493270000000003</v>
          </cell>
        </row>
        <row r="470">
          <cell r="A470">
            <v>-43.376677999999998</v>
          </cell>
          <cell r="B470">
            <v>7.395791</v>
          </cell>
        </row>
        <row r="471">
          <cell r="A471">
            <v>-43.614821999999997</v>
          </cell>
          <cell r="B471">
            <v>7.7591950000000001</v>
          </cell>
        </row>
        <row r="472">
          <cell r="A472">
            <v>-43.631515999999998</v>
          </cell>
          <cell r="B472">
            <v>7.6800369999999996</v>
          </cell>
        </row>
        <row r="473">
          <cell r="A473">
            <v>-44.124481000000003</v>
          </cell>
          <cell r="B473">
            <v>6.8309179999999996</v>
          </cell>
        </row>
        <row r="474">
          <cell r="A474">
            <v>-44.480803999999999</v>
          </cell>
          <cell r="B474">
            <v>7.8291760000000004</v>
          </cell>
        </row>
        <row r="475">
          <cell r="A475">
            <v>-44.800705000000001</v>
          </cell>
          <cell r="B475">
            <v>8.0522089999999995</v>
          </cell>
        </row>
        <row r="476">
          <cell r="A476">
            <v>-44.560164999999998</v>
          </cell>
          <cell r="B476">
            <v>8.1711039999999997</v>
          </cell>
        </row>
        <row r="477">
          <cell r="A477">
            <v>-44.577713000000003</v>
          </cell>
          <cell r="B477">
            <v>8.5599489999999996</v>
          </cell>
        </row>
        <row r="478">
          <cell r="A478">
            <v>-44.108566000000003</v>
          </cell>
          <cell r="B478">
            <v>8.5674890000000001</v>
          </cell>
        </row>
        <row r="479">
          <cell r="A479">
            <v>-43.500793000000002</v>
          </cell>
          <cell r="B479">
            <v>9.1760370000000009</v>
          </cell>
        </row>
        <row r="480">
          <cell r="A480">
            <v>-43.949005</v>
          </cell>
          <cell r="B480">
            <v>10.162482000000001</v>
          </cell>
        </row>
        <row r="481">
          <cell r="A481">
            <v>-43.729751999999998</v>
          </cell>
          <cell r="B481">
            <v>9.8856389999999994</v>
          </cell>
        </row>
        <row r="482">
          <cell r="A482">
            <v>-44.343231000000003</v>
          </cell>
          <cell r="B482">
            <v>8.9151039999999995</v>
          </cell>
        </row>
        <row r="483">
          <cell r="A483">
            <v>-43.918273999999997</v>
          </cell>
          <cell r="B483">
            <v>8.5962099999999992</v>
          </cell>
        </row>
        <row r="484">
          <cell r="A484">
            <v>-43.020828000000002</v>
          </cell>
          <cell r="B484">
            <v>8.0526970000000002</v>
          </cell>
        </row>
        <row r="485">
          <cell r="A485">
            <v>-43.032241999999997</v>
          </cell>
          <cell r="B485">
            <v>7.9667380000000003</v>
          </cell>
        </row>
        <row r="486">
          <cell r="A486">
            <v>-42.840591000000003</v>
          </cell>
          <cell r="B486">
            <v>7.7497360000000004</v>
          </cell>
        </row>
        <row r="487">
          <cell r="A487">
            <v>-43.621048000000002</v>
          </cell>
          <cell r="B487">
            <v>7.6378380000000003</v>
          </cell>
        </row>
        <row r="488">
          <cell r="A488">
            <v>-43.762405000000001</v>
          </cell>
          <cell r="B488">
            <v>7.2541869999999999</v>
          </cell>
        </row>
        <row r="489">
          <cell r="A489">
            <v>-43.132750999999999</v>
          </cell>
          <cell r="B489">
            <v>6.7528980000000001</v>
          </cell>
        </row>
        <row r="490">
          <cell r="A490">
            <v>-43.383896</v>
          </cell>
          <cell r="B490">
            <v>5.9820029999999997</v>
          </cell>
        </row>
        <row r="491">
          <cell r="A491">
            <v>-43.496155000000002</v>
          </cell>
          <cell r="B491">
            <v>5.2681279999999999</v>
          </cell>
        </row>
        <row r="492">
          <cell r="A492">
            <v>-43.258758999999998</v>
          </cell>
          <cell r="B492">
            <v>6.2656770000000002</v>
          </cell>
        </row>
        <row r="493">
          <cell r="A493">
            <v>-43.459946000000002</v>
          </cell>
          <cell r="B493">
            <v>7.3208060000000001</v>
          </cell>
        </row>
        <row r="494">
          <cell r="A494">
            <v>-44.581192000000001</v>
          </cell>
          <cell r="B494">
            <v>6.805504</v>
          </cell>
        </row>
        <row r="495">
          <cell r="A495">
            <v>-44.792633000000002</v>
          </cell>
          <cell r="B495">
            <v>7.0298340000000001</v>
          </cell>
        </row>
        <row r="496">
          <cell r="A496">
            <v>-43.973373000000002</v>
          </cell>
          <cell r="B496">
            <v>6.6567920000000003</v>
          </cell>
        </row>
        <row r="497">
          <cell r="A497">
            <v>-43.510238999999999</v>
          </cell>
          <cell r="B497">
            <v>5.8559650000000003</v>
          </cell>
        </row>
        <row r="498">
          <cell r="A498">
            <v>-43.277206</v>
          </cell>
          <cell r="B498">
            <v>6.291385</v>
          </cell>
        </row>
        <row r="499">
          <cell r="A499">
            <v>-43.057738999999998</v>
          </cell>
          <cell r="B499">
            <v>5.9358959999999996</v>
          </cell>
        </row>
        <row r="500">
          <cell r="A500">
            <v>-42.101073999999997</v>
          </cell>
          <cell r="B500">
            <v>5.8835389999999999</v>
          </cell>
        </row>
        <row r="501">
          <cell r="A501">
            <v>-41.776198999999998</v>
          </cell>
          <cell r="B501">
            <v>5.8682270000000001</v>
          </cell>
        </row>
        <row r="502">
          <cell r="A502">
            <v>-41.947555999999999</v>
          </cell>
          <cell r="B502">
            <v>5.9212300000000004</v>
          </cell>
        </row>
        <row r="503">
          <cell r="A503">
            <v>-42.053772000000002</v>
          </cell>
          <cell r="B503">
            <v>6.2266849999999998</v>
          </cell>
        </row>
        <row r="504">
          <cell r="A504">
            <v>-43.009887999999997</v>
          </cell>
          <cell r="B504">
            <v>6.6781249999999996</v>
          </cell>
        </row>
        <row r="505">
          <cell r="A505">
            <v>-43.225876</v>
          </cell>
          <cell r="B505">
            <v>6.8202020000000001</v>
          </cell>
        </row>
        <row r="506">
          <cell r="A506">
            <v>-43.142715000000003</v>
          </cell>
          <cell r="B506">
            <v>7.4953339999999997</v>
          </cell>
        </row>
        <row r="507">
          <cell r="A507">
            <v>-42.752257999999998</v>
          </cell>
          <cell r="B507">
            <v>7.2189019999999999</v>
          </cell>
        </row>
        <row r="508">
          <cell r="A508">
            <v>-43.285277999999998</v>
          </cell>
          <cell r="B508">
            <v>7.9704819999999996</v>
          </cell>
        </row>
        <row r="509">
          <cell r="A509">
            <v>-44.046081999999998</v>
          </cell>
          <cell r="B509">
            <v>7.1086510000000001</v>
          </cell>
        </row>
        <row r="510">
          <cell r="A510">
            <v>-44.333266999999999</v>
          </cell>
          <cell r="B510">
            <v>7.5667479999999996</v>
          </cell>
        </row>
        <row r="511">
          <cell r="A511">
            <v>-43.959899999999998</v>
          </cell>
          <cell r="B511">
            <v>5.9887519999999999</v>
          </cell>
        </row>
        <row r="512">
          <cell r="A512">
            <v>-44.649718999999997</v>
          </cell>
          <cell r="B512">
            <v>6.4336289999999998</v>
          </cell>
        </row>
        <row r="513">
          <cell r="A513">
            <v>-44.446044999999998</v>
          </cell>
          <cell r="B513">
            <v>6.1503259999999997</v>
          </cell>
        </row>
        <row r="514">
          <cell r="A514">
            <v>-44.130324999999999</v>
          </cell>
          <cell r="B514">
            <v>6.5619319999999997</v>
          </cell>
        </row>
        <row r="515">
          <cell r="A515">
            <v>-43.791336000000001</v>
          </cell>
          <cell r="B515">
            <v>7.0065210000000002</v>
          </cell>
        </row>
        <row r="516">
          <cell r="A516">
            <v>-43.642623999999998</v>
          </cell>
          <cell r="B516">
            <v>7.0013069999999997</v>
          </cell>
        </row>
        <row r="517">
          <cell r="A517">
            <v>-43.302306999999999</v>
          </cell>
          <cell r="B517">
            <v>7.4139309999999998</v>
          </cell>
        </row>
        <row r="518">
          <cell r="A518">
            <v>-43.140442</v>
          </cell>
          <cell r="B518">
            <v>7.4261330000000001</v>
          </cell>
        </row>
        <row r="519">
          <cell r="A519">
            <v>-43.617477000000001</v>
          </cell>
          <cell r="B519">
            <v>6.040826</v>
          </cell>
        </row>
        <row r="520">
          <cell r="A520">
            <v>-44.088562000000003</v>
          </cell>
          <cell r="B520">
            <v>6.0724169999999997</v>
          </cell>
        </row>
        <row r="521">
          <cell r="A521">
            <v>-44.778472999999998</v>
          </cell>
          <cell r="B521">
            <v>6.3028040000000001</v>
          </cell>
        </row>
        <row r="522">
          <cell r="A522">
            <v>-45.589309999999998</v>
          </cell>
          <cell r="B522">
            <v>5.7444230000000003</v>
          </cell>
        </row>
        <row r="523">
          <cell r="A523">
            <v>-45.270659999999999</v>
          </cell>
          <cell r="B523">
            <v>5.922879</v>
          </cell>
        </row>
        <row r="524">
          <cell r="A524">
            <v>-44.854553000000003</v>
          </cell>
          <cell r="B524">
            <v>6.057626</v>
          </cell>
        </row>
        <row r="525">
          <cell r="A525">
            <v>-45.605026000000002</v>
          </cell>
          <cell r="B525">
            <v>6.0261100000000001</v>
          </cell>
        </row>
        <row r="526">
          <cell r="A526">
            <v>-45.500991999999997</v>
          </cell>
          <cell r="B526">
            <v>5.6350540000000002</v>
          </cell>
        </row>
        <row r="527">
          <cell r="A527">
            <v>-45.731110000000001</v>
          </cell>
          <cell r="B527">
            <v>6.0880109999999998</v>
          </cell>
        </row>
        <row r="528">
          <cell r="A528">
            <v>-45.210678000000001</v>
          </cell>
          <cell r="B528">
            <v>7.1404779999999999</v>
          </cell>
        </row>
        <row r="529">
          <cell r="A529">
            <v>-44.586761000000003</v>
          </cell>
          <cell r="B529">
            <v>6.170515</v>
          </cell>
        </row>
        <row r="530">
          <cell r="A530">
            <v>-45.315551999999997</v>
          </cell>
          <cell r="B530">
            <v>6.0795859999999999</v>
          </cell>
        </row>
        <row r="531">
          <cell r="A531">
            <v>-45.443314000000001</v>
          </cell>
          <cell r="B531">
            <v>6.2798350000000003</v>
          </cell>
        </row>
        <row r="532">
          <cell r="A532">
            <v>-45.224105999999999</v>
          </cell>
          <cell r="B532">
            <v>6.4733660000000004</v>
          </cell>
        </row>
        <row r="533">
          <cell r="A533">
            <v>-44.413223000000002</v>
          </cell>
          <cell r="B533">
            <v>6.7947470000000001</v>
          </cell>
        </row>
        <row r="534">
          <cell r="A534">
            <v>-44.41507</v>
          </cell>
          <cell r="B534">
            <v>6.7395620000000003</v>
          </cell>
        </row>
        <row r="535">
          <cell r="A535">
            <v>-42.980789000000001</v>
          </cell>
          <cell r="B535">
            <v>6.1950969999999996</v>
          </cell>
        </row>
        <row r="536">
          <cell r="A536">
            <v>-42.484389999999998</v>
          </cell>
          <cell r="B536">
            <v>7.2144890000000004</v>
          </cell>
        </row>
        <row r="537">
          <cell r="A537">
            <v>-42.323974999999997</v>
          </cell>
          <cell r="B537">
            <v>7.5666580000000003</v>
          </cell>
        </row>
        <row r="538">
          <cell r="A538">
            <v>-43.128158999999997</v>
          </cell>
          <cell r="B538">
            <v>8.0093949999999996</v>
          </cell>
        </row>
        <row r="539">
          <cell r="A539">
            <v>-43.21434</v>
          </cell>
          <cell r="B539">
            <v>7.3740920000000001</v>
          </cell>
        </row>
        <row r="540">
          <cell r="A540">
            <v>-42.581116000000002</v>
          </cell>
          <cell r="B540">
            <v>7.2972239999999999</v>
          </cell>
        </row>
        <row r="541">
          <cell r="A541">
            <v>-42.778320000000001</v>
          </cell>
          <cell r="B541">
            <v>7.1756209999999996</v>
          </cell>
        </row>
        <row r="542">
          <cell r="A542">
            <v>-43.412216000000001</v>
          </cell>
          <cell r="B542">
            <v>7.1727540000000003</v>
          </cell>
        </row>
        <row r="543">
          <cell r="A543">
            <v>-44.190795999999999</v>
          </cell>
          <cell r="B543">
            <v>6.7026620000000001</v>
          </cell>
        </row>
        <row r="544">
          <cell r="A544">
            <v>-43.959564</v>
          </cell>
          <cell r="B544">
            <v>6.4711150000000002</v>
          </cell>
        </row>
        <row r="545">
          <cell r="A545">
            <v>-44.015610000000002</v>
          </cell>
          <cell r="B545">
            <v>5.5756180000000004</v>
          </cell>
        </row>
        <row r="546">
          <cell r="A546">
            <v>-43.742325000000001</v>
          </cell>
          <cell r="B546">
            <v>5.7241999999999997</v>
          </cell>
        </row>
        <row r="547">
          <cell r="A547">
            <v>-44.296097000000003</v>
          </cell>
          <cell r="B547">
            <v>6.447381</v>
          </cell>
        </row>
        <row r="548">
          <cell r="A548">
            <v>-44.725814999999997</v>
          </cell>
          <cell r="B548">
            <v>6.6554250000000001</v>
          </cell>
        </row>
        <row r="549">
          <cell r="A549">
            <v>-44.662765999999998</v>
          </cell>
          <cell r="B549">
            <v>6.5914320000000002</v>
          </cell>
        </row>
        <row r="550">
          <cell r="A550">
            <v>-44.993561</v>
          </cell>
          <cell r="B550">
            <v>6.6046149999999999</v>
          </cell>
        </row>
        <row r="551">
          <cell r="A551">
            <v>-44.949019999999997</v>
          </cell>
          <cell r="B551">
            <v>6.9013920000000004</v>
          </cell>
        </row>
        <row r="552">
          <cell r="A552">
            <v>-44.888976999999997</v>
          </cell>
          <cell r="B552">
            <v>6.026071</v>
          </cell>
        </row>
        <row r="553">
          <cell r="A553">
            <v>-44.101227000000002</v>
          </cell>
          <cell r="B553">
            <v>5.6146640000000003</v>
          </cell>
        </row>
        <row r="554">
          <cell r="A554">
            <v>-43.641983000000003</v>
          </cell>
          <cell r="B554">
            <v>5.5256270000000001</v>
          </cell>
        </row>
        <row r="555">
          <cell r="A555">
            <v>-43.280211999999999</v>
          </cell>
          <cell r="B555">
            <v>6.2242300000000004</v>
          </cell>
        </row>
        <row r="556">
          <cell r="A556">
            <v>-43.851837000000003</v>
          </cell>
          <cell r="B556">
            <v>6.080603</v>
          </cell>
        </row>
        <row r="557">
          <cell r="A557">
            <v>-44.079300000000003</v>
          </cell>
          <cell r="B557">
            <v>5.3656069999999998</v>
          </cell>
        </row>
        <row r="558">
          <cell r="A558">
            <v>-44.026291000000001</v>
          </cell>
          <cell r="B558">
            <v>5.0230790000000001</v>
          </cell>
        </row>
        <row r="559">
          <cell r="A559">
            <v>-43.343474999999998</v>
          </cell>
          <cell r="B559">
            <v>5.922326</v>
          </cell>
        </row>
        <row r="560">
          <cell r="A560">
            <v>-43.326385000000002</v>
          </cell>
          <cell r="B560">
            <v>5.3090830000000002</v>
          </cell>
        </row>
        <row r="561">
          <cell r="A561">
            <v>-42.806899999999999</v>
          </cell>
          <cell r="B561">
            <v>5.5180379999999998</v>
          </cell>
        </row>
        <row r="562">
          <cell r="A562">
            <v>-43.192368000000002</v>
          </cell>
          <cell r="B562">
            <v>5.3210139999999999</v>
          </cell>
        </row>
        <row r="563">
          <cell r="A563">
            <v>-43.445861999999998</v>
          </cell>
          <cell r="B563">
            <v>6.0952409999999997</v>
          </cell>
        </row>
        <row r="564">
          <cell r="A564">
            <v>-43.782578000000001</v>
          </cell>
          <cell r="B564">
            <v>6.4798970000000002</v>
          </cell>
        </row>
        <row r="565">
          <cell r="A565">
            <v>-43.581650000000003</v>
          </cell>
          <cell r="B565">
            <v>6.9273740000000004</v>
          </cell>
        </row>
        <row r="566">
          <cell r="A566">
            <v>-43.019714</v>
          </cell>
          <cell r="B566">
            <v>6.6420589999999997</v>
          </cell>
        </row>
        <row r="567">
          <cell r="A567">
            <v>-42.979111000000003</v>
          </cell>
          <cell r="B567">
            <v>5.9126019999999997</v>
          </cell>
        </row>
        <row r="568">
          <cell r="A568">
            <v>-42.269638</v>
          </cell>
          <cell r="B568">
            <v>5.3245199999999997</v>
          </cell>
        </row>
        <row r="569">
          <cell r="A569">
            <v>-42.824019999999997</v>
          </cell>
          <cell r="B569">
            <v>5.4780850000000001</v>
          </cell>
        </row>
        <row r="570">
          <cell r="A570">
            <v>-42.945816000000001</v>
          </cell>
          <cell r="B570">
            <v>4.9235220000000002</v>
          </cell>
        </row>
        <row r="571">
          <cell r="A571">
            <v>-43.497101000000001</v>
          </cell>
          <cell r="B571">
            <v>5.7494839999999998</v>
          </cell>
        </row>
        <row r="572">
          <cell r="A572">
            <v>-43.902054</v>
          </cell>
          <cell r="B572">
            <v>5.861796</v>
          </cell>
        </row>
        <row r="573">
          <cell r="A573">
            <v>-44.149551000000002</v>
          </cell>
          <cell r="B573">
            <v>6.0396000000000001</v>
          </cell>
        </row>
        <row r="574">
          <cell r="A574">
            <v>-43.453766000000002</v>
          </cell>
          <cell r="B574">
            <v>5.8726770000000004</v>
          </cell>
        </row>
        <row r="575">
          <cell r="A575">
            <v>-43.709274000000001</v>
          </cell>
          <cell r="B575">
            <v>5.8501539999999999</v>
          </cell>
        </row>
        <row r="576">
          <cell r="A576">
            <v>-43.834716999999998</v>
          </cell>
          <cell r="B576">
            <v>5.6765429999999997</v>
          </cell>
        </row>
        <row r="577">
          <cell r="A577">
            <v>-44.132461999999997</v>
          </cell>
          <cell r="B577">
            <v>6.9829670000000004</v>
          </cell>
        </row>
        <row r="578">
          <cell r="A578">
            <v>-44.023589999999999</v>
          </cell>
          <cell r="B578">
            <v>7.113334</v>
          </cell>
        </row>
        <row r="579">
          <cell r="A579">
            <v>-44.266494999999999</v>
          </cell>
          <cell r="B579">
            <v>7.123176</v>
          </cell>
        </row>
        <row r="580">
          <cell r="A580">
            <v>-43.653137000000001</v>
          </cell>
          <cell r="B580">
            <v>7.075348</v>
          </cell>
        </row>
        <row r="581">
          <cell r="A581">
            <v>-42.612625000000001</v>
          </cell>
          <cell r="B581">
            <v>6.0144820000000001</v>
          </cell>
        </row>
        <row r="582">
          <cell r="A582">
            <v>-41.179381999999997</v>
          </cell>
          <cell r="B582">
            <v>6.0671350000000004</v>
          </cell>
        </row>
        <row r="583">
          <cell r="A583">
            <v>-41.645142</v>
          </cell>
          <cell r="B583">
            <v>6.091126</v>
          </cell>
        </row>
        <row r="584">
          <cell r="A584">
            <v>-42.399796000000002</v>
          </cell>
          <cell r="B584">
            <v>5.6720300000000003</v>
          </cell>
        </row>
        <row r="585">
          <cell r="A585">
            <v>-43.041260000000001</v>
          </cell>
          <cell r="B585">
            <v>6.1812379999999996</v>
          </cell>
        </row>
        <row r="586">
          <cell r="A586">
            <v>-42.049697999999999</v>
          </cell>
          <cell r="B586">
            <v>6.4598829999999996</v>
          </cell>
        </row>
        <row r="587">
          <cell r="A587">
            <v>-41.655182000000003</v>
          </cell>
          <cell r="B587">
            <v>6.9266589999999999</v>
          </cell>
        </row>
        <row r="588">
          <cell r="A588">
            <v>-41.294983000000002</v>
          </cell>
          <cell r="B588">
            <v>6.7988390000000001</v>
          </cell>
        </row>
        <row r="589">
          <cell r="A589">
            <v>-42.747115999999998</v>
          </cell>
          <cell r="B589">
            <v>6.7621460000000004</v>
          </cell>
        </row>
        <row r="590">
          <cell r="A590">
            <v>-42.7742</v>
          </cell>
          <cell r="B590">
            <v>6.3997770000000003</v>
          </cell>
        </row>
        <row r="591">
          <cell r="A591">
            <v>-42.846085000000002</v>
          </cell>
          <cell r="B591">
            <v>5.4776119999999997</v>
          </cell>
        </row>
        <row r="592">
          <cell r="A592">
            <v>-44.626159999999999</v>
          </cell>
          <cell r="B592">
            <v>5.3016069999999997</v>
          </cell>
        </row>
        <row r="593">
          <cell r="A593">
            <v>-44.806198000000002</v>
          </cell>
          <cell r="B593">
            <v>5.0972210000000002</v>
          </cell>
        </row>
        <row r="594">
          <cell r="A594">
            <v>-44.847946</v>
          </cell>
          <cell r="B594">
            <v>5.0883609999999999</v>
          </cell>
        </row>
        <row r="595">
          <cell r="A595">
            <v>-44.818984999999998</v>
          </cell>
          <cell r="B595">
            <v>5.2380250000000004</v>
          </cell>
        </row>
        <row r="596">
          <cell r="A596">
            <v>-44.177230999999999</v>
          </cell>
          <cell r="B596">
            <v>5.9489479999999997</v>
          </cell>
        </row>
        <row r="597">
          <cell r="A597">
            <v>-44.169677999999998</v>
          </cell>
          <cell r="B597">
            <v>6.1926540000000001</v>
          </cell>
        </row>
        <row r="598">
          <cell r="A598">
            <v>-43.953978999999997</v>
          </cell>
          <cell r="B598">
            <v>6.589289</v>
          </cell>
        </row>
        <row r="599">
          <cell r="A599">
            <v>-44.012771999999998</v>
          </cell>
          <cell r="B599">
            <v>7.4219619999999997</v>
          </cell>
        </row>
        <row r="600">
          <cell r="A600">
            <v>-43.610824999999998</v>
          </cell>
          <cell r="B600">
            <v>7.5194419999999997</v>
          </cell>
        </row>
        <row r="601">
          <cell r="A601">
            <v>-44.024628</v>
          </cell>
          <cell r="B601">
            <v>8.2247009999999996</v>
          </cell>
        </row>
        <row r="602">
          <cell r="A602">
            <v>-44.800277999999999</v>
          </cell>
          <cell r="B602">
            <v>9.3488589999999991</v>
          </cell>
        </row>
        <row r="603">
          <cell r="A603">
            <v>-44.874084000000003</v>
          </cell>
          <cell r="B603">
            <v>10.005513000000001</v>
          </cell>
        </row>
        <row r="604">
          <cell r="A604">
            <v>-45.245041000000001</v>
          </cell>
          <cell r="B604">
            <v>9.1961770000000005</v>
          </cell>
        </row>
        <row r="605">
          <cell r="A605">
            <v>-45.455933000000002</v>
          </cell>
          <cell r="B605">
            <v>9.5044109999999993</v>
          </cell>
        </row>
        <row r="606">
          <cell r="A606">
            <v>-44.860183999999997</v>
          </cell>
          <cell r="B606">
            <v>8.7926540000000006</v>
          </cell>
        </row>
        <row r="607">
          <cell r="A607">
            <v>-44.868042000000003</v>
          </cell>
          <cell r="B607">
            <v>8.3604059999999993</v>
          </cell>
        </row>
        <row r="608">
          <cell r="A608">
            <v>-45.307526000000003</v>
          </cell>
          <cell r="B608">
            <v>9.2337769999999999</v>
          </cell>
        </row>
        <row r="609">
          <cell r="A609">
            <v>-45.137847999999998</v>
          </cell>
          <cell r="B609">
            <v>10.442145</v>
          </cell>
        </row>
        <row r="610">
          <cell r="A610">
            <v>-44.609253000000002</v>
          </cell>
          <cell r="B610">
            <v>9.8699119999999994</v>
          </cell>
        </row>
        <row r="611">
          <cell r="A611">
            <v>-44.500717000000002</v>
          </cell>
          <cell r="B611">
            <v>10.527246</v>
          </cell>
        </row>
        <row r="612">
          <cell r="A612">
            <v>-44.489944000000001</v>
          </cell>
          <cell r="B612">
            <v>10.001941</v>
          </cell>
        </row>
        <row r="613">
          <cell r="A613">
            <v>-44.393813999999999</v>
          </cell>
          <cell r="B613">
            <v>7.7089049999999997</v>
          </cell>
        </row>
        <row r="614">
          <cell r="A614">
            <v>-44.914078000000003</v>
          </cell>
          <cell r="B614">
            <v>6.6036469999999996</v>
          </cell>
        </row>
        <row r="615">
          <cell r="A615">
            <v>-44.996474999999997</v>
          </cell>
          <cell r="B615">
            <v>6.5522130000000001</v>
          </cell>
        </row>
        <row r="616">
          <cell r="A616">
            <v>-43.768585000000002</v>
          </cell>
          <cell r="B616">
            <v>6.8245550000000001</v>
          </cell>
        </row>
        <row r="617">
          <cell r="A617">
            <v>-43.294967999999997</v>
          </cell>
          <cell r="B617">
            <v>7.2469929999999998</v>
          </cell>
        </row>
        <row r="618">
          <cell r="A618">
            <v>-42.977401999999998</v>
          </cell>
          <cell r="B618">
            <v>7.4718</v>
          </cell>
        </row>
        <row r="619">
          <cell r="A619">
            <v>-42.298217999999999</v>
          </cell>
          <cell r="B619">
            <v>8.4557319999999994</v>
          </cell>
        </row>
        <row r="620">
          <cell r="A620">
            <v>-42.188353999999997</v>
          </cell>
          <cell r="B620">
            <v>8.6493149999999996</v>
          </cell>
        </row>
        <row r="621">
          <cell r="A621">
            <v>-41.944946000000002</v>
          </cell>
          <cell r="B621">
            <v>8.2398369999999996</v>
          </cell>
        </row>
        <row r="622">
          <cell r="A622">
            <v>-42.242004000000001</v>
          </cell>
          <cell r="B622">
            <v>8.7824080000000002</v>
          </cell>
        </row>
        <row r="623">
          <cell r="A623">
            <v>-42.398819000000003</v>
          </cell>
          <cell r="B623">
            <v>8.5647749999999991</v>
          </cell>
        </row>
        <row r="624">
          <cell r="A624">
            <v>-42.457138</v>
          </cell>
          <cell r="B624">
            <v>9.000572</v>
          </cell>
        </row>
        <row r="625">
          <cell r="A625">
            <v>-43.610137999999999</v>
          </cell>
          <cell r="B625">
            <v>9.5258289999999999</v>
          </cell>
        </row>
        <row r="626">
          <cell r="A626">
            <v>-44.347351000000003</v>
          </cell>
          <cell r="B626">
            <v>8.3268350000000009</v>
          </cell>
        </row>
        <row r="627">
          <cell r="A627">
            <v>-45.311951000000001</v>
          </cell>
          <cell r="B627">
            <v>7.5084559999999998</v>
          </cell>
        </row>
        <row r="628">
          <cell r="A628">
            <v>-44.877440999999997</v>
          </cell>
          <cell r="B628">
            <v>7.4243030000000001</v>
          </cell>
        </row>
        <row r="629">
          <cell r="A629">
            <v>-44.740189000000001</v>
          </cell>
          <cell r="B629">
            <v>6.3382459999999998</v>
          </cell>
        </row>
        <row r="630">
          <cell r="A630">
            <v>-44.307479999999998</v>
          </cell>
          <cell r="B630">
            <v>6.0683829999999999</v>
          </cell>
        </row>
        <row r="631">
          <cell r="A631">
            <v>-43.911071999999997</v>
          </cell>
          <cell r="B631">
            <v>6.8063690000000001</v>
          </cell>
        </row>
        <row r="632">
          <cell r="A632">
            <v>-43.196776999999997</v>
          </cell>
          <cell r="B632">
            <v>7.2127280000000003</v>
          </cell>
        </row>
        <row r="633">
          <cell r="A633">
            <v>-42.938904000000001</v>
          </cell>
          <cell r="B633">
            <v>8.1136800000000004</v>
          </cell>
        </row>
        <row r="634">
          <cell r="A634">
            <v>-42.553649999999998</v>
          </cell>
          <cell r="B634">
            <v>7.880897</v>
          </cell>
        </row>
        <row r="635">
          <cell r="A635">
            <v>-42.818694999999998</v>
          </cell>
          <cell r="B635">
            <v>7.7665249999999997</v>
          </cell>
        </row>
        <row r="636">
          <cell r="A636">
            <v>-42.755477999999997</v>
          </cell>
          <cell r="B636">
            <v>7.3548530000000003</v>
          </cell>
        </row>
        <row r="637">
          <cell r="A637">
            <v>-42.820464999999999</v>
          </cell>
          <cell r="B637">
            <v>7.6385529999999999</v>
          </cell>
        </row>
        <row r="638">
          <cell r="A638">
            <v>-43.460921999999997</v>
          </cell>
          <cell r="B638">
            <v>7.1430809999999996</v>
          </cell>
        </row>
        <row r="639">
          <cell r="A639">
            <v>-43.561599999999999</v>
          </cell>
          <cell r="B639">
            <v>7.1205939999999996</v>
          </cell>
        </row>
        <row r="640">
          <cell r="A640">
            <v>-43.534531000000001</v>
          </cell>
          <cell r="B640">
            <v>6.8173529999999998</v>
          </cell>
        </row>
        <row r="641">
          <cell r="A641">
            <v>-43.089233</v>
          </cell>
          <cell r="B641">
            <v>7.0836309999999996</v>
          </cell>
        </row>
        <row r="642">
          <cell r="A642">
            <v>-43.414107999999999</v>
          </cell>
          <cell r="B642">
            <v>6.8671030000000002</v>
          </cell>
        </row>
        <row r="643">
          <cell r="A643">
            <v>-43.569808999999999</v>
          </cell>
          <cell r="B643">
            <v>6.1163189999999998</v>
          </cell>
        </row>
        <row r="644">
          <cell r="A644">
            <v>-43.741211</v>
          </cell>
          <cell r="B644">
            <v>6.2138650000000002</v>
          </cell>
        </row>
        <row r="645">
          <cell r="A645">
            <v>-43.538986000000001</v>
          </cell>
          <cell r="B645">
            <v>5.0948599999999997</v>
          </cell>
        </row>
        <row r="646">
          <cell r="A646">
            <v>-43.417709000000002</v>
          </cell>
          <cell r="B646">
            <v>4.7930219999999997</v>
          </cell>
        </row>
        <row r="647">
          <cell r="A647">
            <v>-43.921371000000001</v>
          </cell>
          <cell r="B647">
            <v>4.9490160000000003</v>
          </cell>
        </row>
      </sheetData>
      <sheetData sheetId="5">
        <row r="7">
          <cell r="B7" t="str">
            <v>#2 ble-pd-588E8166AF43</v>
          </cell>
          <cell r="C7">
            <v>0</v>
          </cell>
          <cell r="D7">
            <v>0</v>
          </cell>
        </row>
        <row r="8">
          <cell r="B8" t="str">
            <v>#3 ble-pd-84FD27EEE4FF</v>
          </cell>
          <cell r="C8">
            <v>3.8</v>
          </cell>
          <cell r="D8">
            <v>0</v>
          </cell>
        </row>
        <row r="9">
          <cell r="B9" t="str">
            <v>#1 ble-pd-588E81A54222</v>
          </cell>
          <cell r="C9">
            <v>3.8</v>
          </cell>
          <cell r="D9">
            <v>3.9</v>
          </cell>
        </row>
        <row r="10">
          <cell r="B10" t="str">
            <v>#4 ble-pd-588E81A5421C</v>
          </cell>
          <cell r="C10">
            <v>0</v>
          </cell>
          <cell r="D10">
            <v>3.9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58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0.19202</v>
      </c>
      <c r="B2">
        <v>0.17722099999999999</v>
      </c>
      <c r="C2">
        <v>9.5051999999999998E-2</v>
      </c>
      <c r="D2">
        <v>1</v>
      </c>
      <c r="E2" t="s">
        <v>5</v>
      </c>
    </row>
    <row r="3" spans="1:5">
      <c r="A3">
        <v>0.38529600000000003</v>
      </c>
      <c r="B3">
        <v>0.35447600000000001</v>
      </c>
      <c r="C3">
        <v>0.18793799999999999</v>
      </c>
      <c r="D3">
        <v>2</v>
      </c>
      <c r="E3" t="s">
        <v>5</v>
      </c>
    </row>
    <row r="4" spans="1:5">
      <c r="A4">
        <v>0.57908400000000004</v>
      </c>
      <c r="B4">
        <v>0.53179100000000001</v>
      </c>
      <c r="C4">
        <v>0.27982899999999999</v>
      </c>
      <c r="D4">
        <v>3</v>
      </c>
      <c r="E4" t="s">
        <v>6</v>
      </c>
    </row>
    <row r="5" spans="1:5">
      <c r="A5">
        <v>0.77358099999999996</v>
      </c>
      <c r="B5">
        <v>0.70861600000000002</v>
      </c>
      <c r="C5">
        <v>0.371859</v>
      </c>
      <c r="D5">
        <v>4</v>
      </c>
      <c r="E5" t="s">
        <v>6</v>
      </c>
    </row>
    <row r="6" spans="1:5">
      <c r="A6">
        <v>0.96883600000000003</v>
      </c>
      <c r="B6">
        <v>0.88497199999999998</v>
      </c>
      <c r="C6">
        <v>0.46442499999999998</v>
      </c>
      <c r="D6">
        <v>5</v>
      </c>
      <c r="E6" t="s">
        <v>7</v>
      </c>
    </row>
    <row r="7" spans="1:5">
      <c r="A7">
        <v>1.164819</v>
      </c>
      <c r="B7">
        <v>1.0610710000000001</v>
      </c>
      <c r="C7">
        <v>0.55774199999999996</v>
      </c>
      <c r="D7">
        <v>6</v>
      </c>
      <c r="E7" t="s">
        <v>7</v>
      </c>
    </row>
    <row r="8" spans="1:5">
      <c r="A8">
        <v>1.361394</v>
      </c>
      <c r="B8">
        <v>1.236783</v>
      </c>
      <c r="C8">
        <v>0.65181900000000004</v>
      </c>
      <c r="D8">
        <v>7</v>
      </c>
      <c r="E8" t="s">
        <v>8</v>
      </c>
    </row>
    <row r="9" spans="1:5">
      <c r="A9">
        <v>1.558478</v>
      </c>
      <c r="B9">
        <v>1.4122710000000001</v>
      </c>
      <c r="C9">
        <v>0.74641100000000005</v>
      </c>
      <c r="D9">
        <v>8</v>
      </c>
      <c r="E9" t="s">
        <v>8</v>
      </c>
    </row>
    <row r="10" spans="1:5">
      <c r="A10">
        <v>1.7560720000000001</v>
      </c>
      <c r="B10">
        <v>1.5875250000000001</v>
      </c>
      <c r="C10">
        <v>0.84121000000000001</v>
      </c>
      <c r="D10">
        <v>9</v>
      </c>
      <c r="E10" t="s">
        <v>8</v>
      </c>
    </row>
    <row r="11" spans="1:5">
      <c r="A11">
        <v>1.9540960000000001</v>
      </c>
      <c r="B11">
        <v>1.7625740000000001</v>
      </c>
      <c r="C11">
        <v>0.936172</v>
      </c>
      <c r="D11">
        <v>10</v>
      </c>
      <c r="E11" t="s">
        <v>9</v>
      </c>
    </row>
    <row r="12" spans="1:5">
      <c r="A12">
        <v>1.960432</v>
      </c>
      <c r="B12">
        <v>1.760157</v>
      </c>
      <c r="C12">
        <v>0.93636299999999995</v>
      </c>
      <c r="D12">
        <v>11</v>
      </c>
      <c r="E12" t="s">
        <v>9</v>
      </c>
    </row>
    <row r="13" spans="1:5">
      <c r="A13">
        <v>1.965781</v>
      </c>
      <c r="B13">
        <v>1.75746</v>
      </c>
      <c r="C13">
        <v>0.93908400000000003</v>
      </c>
      <c r="D13">
        <v>12</v>
      </c>
      <c r="E13" t="s">
        <v>10</v>
      </c>
    </row>
    <row r="14" spans="1:5">
      <c r="A14">
        <v>1.9707619999999999</v>
      </c>
      <c r="B14">
        <v>1.754556</v>
      </c>
      <c r="C14">
        <v>0.94307700000000005</v>
      </c>
      <c r="D14">
        <v>13</v>
      </c>
      <c r="E14" t="s">
        <v>10</v>
      </c>
    </row>
    <row r="15" spans="1:5">
      <c r="A15">
        <v>1.975066</v>
      </c>
      <c r="B15">
        <v>1.7521409999999999</v>
      </c>
      <c r="C15">
        <v>0.94718899999999995</v>
      </c>
      <c r="D15">
        <v>14</v>
      </c>
      <c r="E15" t="s">
        <v>11</v>
      </c>
    </row>
    <row r="16" spans="1:5">
      <c r="A16">
        <v>1.9786079999999999</v>
      </c>
      <c r="B16">
        <v>1.7503059999999999</v>
      </c>
      <c r="C16">
        <v>0.951013</v>
      </c>
      <c r="D16">
        <v>15</v>
      </c>
      <c r="E16" t="s">
        <v>11</v>
      </c>
    </row>
    <row r="17" spans="1:5">
      <c r="A17">
        <v>1.981382</v>
      </c>
      <c r="B17">
        <v>1.7486330000000001</v>
      </c>
      <c r="C17">
        <v>0.95421299999999998</v>
      </c>
      <c r="D17">
        <v>16</v>
      </c>
      <c r="E17" t="s">
        <v>12</v>
      </c>
    </row>
    <row r="18" spans="1:5">
      <c r="A18">
        <v>1.9833190000000001</v>
      </c>
      <c r="B18">
        <v>1.747036</v>
      </c>
      <c r="C18">
        <v>0.956596</v>
      </c>
      <c r="D18">
        <v>17</v>
      </c>
      <c r="E18" t="s">
        <v>12</v>
      </c>
    </row>
    <row r="19" spans="1:5">
      <c r="A19">
        <v>1.9839439999999999</v>
      </c>
      <c r="B19">
        <v>1.7450369999999999</v>
      </c>
      <c r="C19">
        <v>0.95843299999999998</v>
      </c>
      <c r="D19">
        <v>18</v>
      </c>
      <c r="E19" t="s">
        <v>13</v>
      </c>
    </row>
    <row r="20" spans="1:5">
      <c r="A20">
        <v>1.9835100000000001</v>
      </c>
      <c r="B20">
        <v>1.7427550000000001</v>
      </c>
      <c r="C20">
        <v>0.95993399999999995</v>
      </c>
      <c r="D20">
        <v>19</v>
      </c>
      <c r="E20" t="s">
        <v>13</v>
      </c>
    </row>
    <row r="21" spans="1:5">
      <c r="A21">
        <v>1.982567</v>
      </c>
      <c r="B21">
        <v>1.740297</v>
      </c>
      <c r="C21">
        <v>0.961202</v>
      </c>
      <c r="D21">
        <v>20</v>
      </c>
      <c r="E21" t="s">
        <v>13</v>
      </c>
    </row>
    <row r="22" spans="1:5">
      <c r="A22">
        <v>1.9813050000000001</v>
      </c>
      <c r="B22">
        <v>1.737695</v>
      </c>
      <c r="C22">
        <v>0.96212500000000001</v>
      </c>
      <c r="D22">
        <v>21</v>
      </c>
      <c r="E22" t="s">
        <v>14</v>
      </c>
    </row>
    <row r="23" spans="1:5">
      <c r="A23">
        <v>1.979684</v>
      </c>
      <c r="B23">
        <v>1.7351369999999999</v>
      </c>
      <c r="C23">
        <v>0.96251500000000001</v>
      </c>
      <c r="D23">
        <v>22</v>
      </c>
      <c r="E23" t="s">
        <v>14</v>
      </c>
    </row>
    <row r="24" spans="1:5">
      <c r="A24">
        <v>1.9777169999999999</v>
      </c>
      <c r="B24">
        <v>1.732631</v>
      </c>
      <c r="C24">
        <v>0.96238500000000005</v>
      </c>
      <c r="D24">
        <v>23</v>
      </c>
      <c r="E24" t="s">
        <v>15</v>
      </c>
    </row>
    <row r="25" spans="1:5">
      <c r="A25">
        <v>1.9754430000000001</v>
      </c>
      <c r="B25">
        <v>1.7301869999999999</v>
      </c>
      <c r="C25">
        <v>0.96175600000000006</v>
      </c>
      <c r="D25">
        <v>24</v>
      </c>
      <c r="E25" t="s">
        <v>15</v>
      </c>
    </row>
    <row r="26" spans="1:5">
      <c r="A26">
        <v>1.9729019999999999</v>
      </c>
      <c r="B26">
        <v>1.7279500000000001</v>
      </c>
      <c r="C26">
        <v>0.96057000000000003</v>
      </c>
      <c r="D26">
        <v>25</v>
      </c>
      <c r="E26" t="s">
        <v>16</v>
      </c>
    </row>
    <row r="27" spans="1:5">
      <c r="A27">
        <v>1.970164</v>
      </c>
      <c r="B27">
        <v>1.7262379999999999</v>
      </c>
      <c r="C27">
        <v>0.95896899999999996</v>
      </c>
      <c r="D27">
        <v>26</v>
      </c>
      <c r="E27" t="s">
        <v>17</v>
      </c>
    </row>
    <row r="28" spans="1:5">
      <c r="A28">
        <v>1.967455</v>
      </c>
      <c r="B28">
        <v>1.7254149999999999</v>
      </c>
      <c r="C28">
        <v>0.95718400000000003</v>
      </c>
      <c r="D28">
        <v>27</v>
      </c>
      <c r="E28" t="s">
        <v>17</v>
      </c>
    </row>
    <row r="29" spans="1:5">
      <c r="A29">
        <v>1.9653179999999999</v>
      </c>
      <c r="B29">
        <v>1.7256670000000001</v>
      </c>
      <c r="C29">
        <v>0.95517700000000005</v>
      </c>
      <c r="D29">
        <v>28</v>
      </c>
      <c r="E29" t="s">
        <v>18</v>
      </c>
    </row>
    <row r="30" spans="1:5">
      <c r="A30">
        <v>1.963598</v>
      </c>
      <c r="B30">
        <v>1.7268129999999999</v>
      </c>
      <c r="C30">
        <v>0.95308999999999999</v>
      </c>
      <c r="D30">
        <v>29</v>
      </c>
      <c r="E30" t="s">
        <v>18</v>
      </c>
    </row>
    <row r="31" spans="1:5">
      <c r="A31">
        <v>1.9619230000000001</v>
      </c>
      <c r="B31">
        <v>1.7286280000000001</v>
      </c>
      <c r="C31">
        <v>0.95087699999999997</v>
      </c>
      <c r="D31">
        <v>30</v>
      </c>
      <c r="E31" t="s">
        <v>19</v>
      </c>
    </row>
    <row r="32" spans="1:5">
      <c r="A32">
        <v>1.9603120000000001</v>
      </c>
      <c r="B32">
        <v>1.7310239999999999</v>
      </c>
      <c r="C32">
        <v>0.94861099999999998</v>
      </c>
      <c r="D32">
        <v>31</v>
      </c>
      <c r="E32" t="s">
        <v>19</v>
      </c>
    </row>
    <row r="33" spans="1:5">
      <c r="A33">
        <v>1.9589479999999999</v>
      </c>
      <c r="B33">
        <v>1.7336510000000001</v>
      </c>
      <c r="C33">
        <v>0.94650400000000001</v>
      </c>
      <c r="D33">
        <v>32</v>
      </c>
      <c r="E33" t="s">
        <v>19</v>
      </c>
    </row>
    <row r="34" spans="1:5">
      <c r="A34">
        <v>1.9579979999999999</v>
      </c>
      <c r="B34">
        <v>1.736359</v>
      </c>
      <c r="C34">
        <v>0.94491199999999997</v>
      </c>
      <c r="D34">
        <v>33</v>
      </c>
      <c r="E34" t="s">
        <v>20</v>
      </c>
    </row>
    <row r="35" spans="1:5">
      <c r="A35">
        <v>1.9576260000000001</v>
      </c>
      <c r="B35">
        <v>1.738963</v>
      </c>
      <c r="C35">
        <v>0.94382699999999997</v>
      </c>
      <c r="D35">
        <v>34</v>
      </c>
      <c r="E35" t="s">
        <v>20</v>
      </c>
    </row>
    <row r="36" spans="1:5">
      <c r="A36">
        <v>1.9578690000000001</v>
      </c>
      <c r="B36">
        <v>1.741269</v>
      </c>
      <c r="C36">
        <v>0.94332300000000002</v>
      </c>
      <c r="D36">
        <v>35</v>
      </c>
      <c r="E36" t="s">
        <v>21</v>
      </c>
    </row>
    <row r="37" spans="1:5">
      <c r="A37">
        <v>1.9587540000000001</v>
      </c>
      <c r="B37">
        <v>1.7431110000000001</v>
      </c>
      <c r="C37">
        <v>0.94333100000000003</v>
      </c>
      <c r="D37">
        <v>36</v>
      </c>
      <c r="E37" t="s">
        <v>21</v>
      </c>
    </row>
    <row r="38" spans="1:5">
      <c r="A38">
        <v>1.9600690000000001</v>
      </c>
      <c r="B38">
        <v>1.744526</v>
      </c>
      <c r="C38">
        <v>0.94364099999999995</v>
      </c>
      <c r="D38">
        <v>37</v>
      </c>
      <c r="E38" t="s">
        <v>22</v>
      </c>
    </row>
    <row r="39" spans="1:5">
      <c r="A39">
        <v>1.961714</v>
      </c>
      <c r="B39">
        <v>1.7457510000000001</v>
      </c>
      <c r="C39">
        <v>0.94401500000000005</v>
      </c>
      <c r="D39">
        <v>38</v>
      </c>
      <c r="E39" t="s">
        <v>22</v>
      </c>
    </row>
    <row r="40" spans="1:5">
      <c r="A40">
        <v>1.9635050000000001</v>
      </c>
      <c r="B40">
        <v>1.746904</v>
      </c>
      <c r="C40">
        <v>0.94426500000000002</v>
      </c>
      <c r="D40">
        <v>39</v>
      </c>
      <c r="E40" t="s">
        <v>23</v>
      </c>
    </row>
    <row r="41" spans="1:5">
      <c r="A41">
        <v>1.9653179999999999</v>
      </c>
      <c r="B41">
        <v>1.748051</v>
      </c>
      <c r="C41">
        <v>0.94430800000000004</v>
      </c>
      <c r="D41">
        <v>40</v>
      </c>
      <c r="E41" t="s">
        <v>23</v>
      </c>
    </row>
    <row r="42" spans="1:5">
      <c r="A42">
        <v>1.9669909999999999</v>
      </c>
      <c r="B42">
        <v>1.7492380000000001</v>
      </c>
      <c r="C42">
        <v>0.94428800000000002</v>
      </c>
      <c r="D42">
        <v>41</v>
      </c>
      <c r="E42" t="s">
        <v>24</v>
      </c>
    </row>
    <row r="43" spans="1:5">
      <c r="A43">
        <v>1.9683889999999999</v>
      </c>
      <c r="B43">
        <v>1.7505729999999999</v>
      </c>
      <c r="C43">
        <v>0.94405600000000001</v>
      </c>
      <c r="D43">
        <v>42</v>
      </c>
      <c r="E43" t="s">
        <v>24</v>
      </c>
    </row>
    <row r="44" spans="1:5">
      <c r="A44">
        <v>1.9694590000000001</v>
      </c>
      <c r="B44">
        <v>1.752135</v>
      </c>
      <c r="C44">
        <v>0.94337099999999996</v>
      </c>
      <c r="D44">
        <v>43</v>
      </c>
      <c r="E44" t="s">
        <v>24</v>
      </c>
    </row>
    <row r="45" spans="1:5">
      <c r="A45">
        <v>1.9701040000000001</v>
      </c>
      <c r="B45">
        <v>1.7539480000000001</v>
      </c>
      <c r="C45">
        <v>0.94234799999999996</v>
      </c>
      <c r="D45">
        <v>44</v>
      </c>
      <c r="E45" t="s">
        <v>25</v>
      </c>
    </row>
    <row r="46" spans="1:5">
      <c r="A46">
        <v>1.9703090000000001</v>
      </c>
      <c r="B46">
        <v>1.7559290000000001</v>
      </c>
      <c r="C46">
        <v>0.94105700000000003</v>
      </c>
      <c r="D46">
        <v>45</v>
      </c>
      <c r="E46" t="s">
        <v>25</v>
      </c>
    </row>
    <row r="47" spans="1:5">
      <c r="A47">
        <v>1.9700059999999999</v>
      </c>
      <c r="B47">
        <v>1.757962</v>
      </c>
      <c r="C47">
        <v>0.93961499999999998</v>
      </c>
      <c r="D47">
        <v>46</v>
      </c>
      <c r="E47" t="s">
        <v>26</v>
      </c>
    </row>
    <row r="48" spans="1:5">
      <c r="A48">
        <v>1.969352</v>
      </c>
      <c r="B48">
        <v>1.7597430000000001</v>
      </c>
      <c r="C48">
        <v>0.93827099999999997</v>
      </c>
      <c r="D48">
        <v>47</v>
      </c>
      <c r="E48" t="s">
        <v>26</v>
      </c>
    </row>
    <row r="49" spans="1:5">
      <c r="A49">
        <v>1.968431</v>
      </c>
      <c r="B49">
        <v>1.761047</v>
      </c>
      <c r="C49">
        <v>0.937052</v>
      </c>
      <c r="D49">
        <v>48</v>
      </c>
      <c r="E49" t="s">
        <v>26</v>
      </c>
    </row>
    <row r="50" spans="1:5">
      <c r="A50">
        <v>1.9675260000000001</v>
      </c>
      <c r="B50">
        <v>1.7618469999999999</v>
      </c>
      <c r="C50">
        <v>0.93636900000000001</v>
      </c>
      <c r="D50">
        <v>49</v>
      </c>
      <c r="E50" t="s">
        <v>27</v>
      </c>
    </row>
    <row r="51" spans="1:5">
      <c r="A51">
        <v>1.966763</v>
      </c>
      <c r="B51">
        <v>1.7621789999999999</v>
      </c>
      <c r="C51">
        <v>0.93644099999999997</v>
      </c>
      <c r="D51">
        <v>50</v>
      </c>
      <c r="E51" t="s">
        <v>27</v>
      </c>
    </row>
    <row r="52" spans="1:5">
      <c r="A52">
        <v>1.9662949999999999</v>
      </c>
      <c r="B52">
        <v>1.762194</v>
      </c>
      <c r="C52">
        <v>0.93721500000000002</v>
      </c>
      <c r="D52">
        <v>51</v>
      </c>
      <c r="E52" t="s">
        <v>28</v>
      </c>
    </row>
    <row r="53" spans="1:5">
      <c r="A53">
        <v>1.9661649999999999</v>
      </c>
      <c r="B53">
        <v>1.7619940000000001</v>
      </c>
      <c r="C53">
        <v>0.93867599999999995</v>
      </c>
      <c r="D53">
        <v>52</v>
      </c>
      <c r="E53" t="s">
        <v>28</v>
      </c>
    </row>
    <row r="54" spans="1:5">
      <c r="A54">
        <v>1.966367</v>
      </c>
      <c r="B54">
        <v>1.761676</v>
      </c>
      <c r="C54">
        <v>0.94086599999999998</v>
      </c>
      <c r="D54">
        <v>53</v>
      </c>
      <c r="E54" t="s">
        <v>28</v>
      </c>
    </row>
    <row r="55" spans="1:5">
      <c r="A55">
        <v>1.966877</v>
      </c>
      <c r="B55">
        <v>1.761339</v>
      </c>
      <c r="C55">
        <v>0.94367000000000001</v>
      </c>
      <c r="D55">
        <v>54</v>
      </c>
      <c r="E55" t="s">
        <v>29</v>
      </c>
    </row>
    <row r="56" spans="1:5">
      <c r="A56">
        <v>1.967625</v>
      </c>
      <c r="B56">
        <v>1.760928</v>
      </c>
      <c r="C56">
        <v>0.94698199999999999</v>
      </c>
      <c r="D56">
        <v>55</v>
      </c>
      <c r="E56" t="s">
        <v>29</v>
      </c>
    </row>
    <row r="57" spans="1:5">
      <c r="A57">
        <v>1.9685729999999999</v>
      </c>
      <c r="B57">
        <v>1.76057</v>
      </c>
      <c r="C57">
        <v>0.95074199999999998</v>
      </c>
      <c r="D57">
        <v>56</v>
      </c>
      <c r="E57" t="s">
        <v>30</v>
      </c>
    </row>
    <row r="58" spans="1:5">
      <c r="A58">
        <v>1.9697020000000001</v>
      </c>
      <c r="B58">
        <v>1.7604150000000001</v>
      </c>
      <c r="C58">
        <v>0.95489299999999999</v>
      </c>
      <c r="D58">
        <v>57</v>
      </c>
      <c r="E58" t="s">
        <v>30</v>
      </c>
    </row>
    <row r="59" spans="1:5">
      <c r="A59">
        <v>1.9711339999999999</v>
      </c>
      <c r="B59">
        <v>1.7606360000000001</v>
      </c>
      <c r="C59">
        <v>0.95961700000000005</v>
      </c>
      <c r="D59">
        <v>58</v>
      </c>
      <c r="E59" t="s">
        <v>31</v>
      </c>
    </row>
    <row r="60" spans="1:5">
      <c r="A60">
        <v>1.9727140000000001</v>
      </c>
      <c r="B60">
        <v>1.761301</v>
      </c>
      <c r="C60">
        <v>0.964723</v>
      </c>
      <c r="D60">
        <v>59</v>
      </c>
      <c r="E60" t="s">
        <v>31</v>
      </c>
    </row>
    <row r="61" spans="1:5">
      <c r="A61">
        <v>1.974429</v>
      </c>
      <c r="B61">
        <v>1.762354</v>
      </c>
      <c r="C61">
        <v>0.96984499999999996</v>
      </c>
      <c r="D61">
        <v>60</v>
      </c>
      <c r="E61" t="s">
        <v>32</v>
      </c>
    </row>
    <row r="62" spans="1:5">
      <c r="A62">
        <v>1.976218</v>
      </c>
      <c r="B62">
        <v>1.7636289999999999</v>
      </c>
      <c r="C62">
        <v>0.97523499999999996</v>
      </c>
      <c r="D62">
        <v>61</v>
      </c>
      <c r="E62" t="s">
        <v>32</v>
      </c>
    </row>
    <row r="63" spans="1:5">
      <c r="A63">
        <v>1.9781359999999999</v>
      </c>
      <c r="B63">
        <v>1.7650239999999999</v>
      </c>
      <c r="C63">
        <v>0.98126800000000003</v>
      </c>
      <c r="D63">
        <v>62</v>
      </c>
      <c r="E63" t="s">
        <v>33</v>
      </c>
    </row>
    <row r="64" spans="1:5">
      <c r="A64">
        <v>1.9802409999999999</v>
      </c>
      <c r="B64">
        <v>1.766343</v>
      </c>
      <c r="C64">
        <v>0.98789700000000003</v>
      </c>
      <c r="D64">
        <v>63</v>
      </c>
      <c r="E64" t="s">
        <v>33</v>
      </c>
    </row>
    <row r="65" spans="1:5">
      <c r="A65">
        <v>1.9827399999999999</v>
      </c>
      <c r="B65">
        <v>1.767476</v>
      </c>
      <c r="C65">
        <v>0.99540700000000004</v>
      </c>
      <c r="D65">
        <v>64</v>
      </c>
      <c r="E65" t="s">
        <v>34</v>
      </c>
    </row>
    <row r="66" spans="1:5">
      <c r="A66">
        <v>1.985862</v>
      </c>
      <c r="B66">
        <v>1.7685219999999999</v>
      </c>
      <c r="C66">
        <v>1.003997</v>
      </c>
      <c r="D66">
        <v>65</v>
      </c>
      <c r="E66" t="s">
        <v>34</v>
      </c>
    </row>
    <row r="67" spans="1:5">
      <c r="A67">
        <v>1.9897659999999999</v>
      </c>
      <c r="B67">
        <v>1.7694829999999999</v>
      </c>
      <c r="C67">
        <v>1.013801</v>
      </c>
      <c r="D67">
        <v>66</v>
      </c>
      <c r="E67" t="s">
        <v>35</v>
      </c>
    </row>
    <row r="68" spans="1:5">
      <c r="A68">
        <v>1.9944459999999999</v>
      </c>
      <c r="B68">
        <v>1.7702960000000001</v>
      </c>
      <c r="C68">
        <v>1.0247059999999999</v>
      </c>
      <c r="D68">
        <v>67</v>
      </c>
      <c r="E68" t="s">
        <v>35</v>
      </c>
    </row>
    <row r="69" spans="1:5">
      <c r="A69">
        <v>1.9997780000000001</v>
      </c>
      <c r="B69">
        <v>1.770915</v>
      </c>
      <c r="C69">
        <v>1.0364690000000001</v>
      </c>
      <c r="D69">
        <v>68</v>
      </c>
      <c r="E69" t="s">
        <v>36</v>
      </c>
    </row>
    <row r="70" spans="1:5">
      <c r="A70">
        <v>2.0056959999999999</v>
      </c>
      <c r="B70">
        <v>1.7712969999999999</v>
      </c>
      <c r="C70">
        <v>1.0486960000000001</v>
      </c>
      <c r="D70">
        <v>69</v>
      </c>
      <c r="E70" t="s">
        <v>36</v>
      </c>
    </row>
    <row r="71" spans="1:5">
      <c r="A71">
        <v>2.012095</v>
      </c>
      <c r="B71">
        <v>1.7715890000000001</v>
      </c>
      <c r="C71">
        <v>1.0612919999999999</v>
      </c>
      <c r="D71">
        <v>70</v>
      </c>
      <c r="E71" t="s">
        <v>37</v>
      </c>
    </row>
    <row r="72" spans="1:5">
      <c r="A72">
        <v>2.0188730000000001</v>
      </c>
      <c r="B72">
        <v>1.771936</v>
      </c>
      <c r="C72">
        <v>1.073531</v>
      </c>
      <c r="D72">
        <v>71</v>
      </c>
      <c r="E72" t="s">
        <v>37</v>
      </c>
    </row>
    <row r="73" spans="1:5">
      <c r="A73">
        <v>2.0258729999999998</v>
      </c>
      <c r="B73">
        <v>1.772403</v>
      </c>
      <c r="C73">
        <v>1.084894</v>
      </c>
      <c r="D73">
        <v>72</v>
      </c>
      <c r="E73" t="s">
        <v>38</v>
      </c>
    </row>
    <row r="74" spans="1:5">
      <c r="A74">
        <v>2.0327899999999999</v>
      </c>
      <c r="B74">
        <v>1.7730619999999999</v>
      </c>
      <c r="C74">
        <v>1.0955630000000001</v>
      </c>
      <c r="D74">
        <v>73</v>
      </c>
      <c r="E74" t="s">
        <v>38</v>
      </c>
    </row>
    <row r="75" spans="1:5">
      <c r="A75">
        <v>2.039209</v>
      </c>
      <c r="B75">
        <v>1.7739309999999999</v>
      </c>
      <c r="C75">
        <v>1.105202</v>
      </c>
      <c r="D75">
        <v>74</v>
      </c>
      <c r="E75" t="s">
        <v>38</v>
      </c>
    </row>
    <row r="76" spans="1:5">
      <c r="A76">
        <v>2.0447899999999999</v>
      </c>
      <c r="B76">
        <v>1.775101</v>
      </c>
      <c r="C76">
        <v>1.113863</v>
      </c>
      <c r="D76">
        <v>75</v>
      </c>
      <c r="E76" t="s">
        <v>39</v>
      </c>
    </row>
    <row r="77" spans="1:5">
      <c r="A77">
        <v>2.0496050000000001</v>
      </c>
      <c r="B77">
        <v>1.776519</v>
      </c>
      <c r="C77">
        <v>1.121229</v>
      </c>
      <c r="D77">
        <v>76</v>
      </c>
      <c r="E77" t="s">
        <v>39</v>
      </c>
    </row>
    <row r="78" spans="1:5">
      <c r="A78">
        <v>2.05375</v>
      </c>
      <c r="B78">
        <v>1.778141</v>
      </c>
      <c r="C78">
        <v>1.127178</v>
      </c>
      <c r="D78">
        <v>77</v>
      </c>
      <c r="E78" t="s">
        <v>40</v>
      </c>
    </row>
    <row r="79" spans="1:5">
      <c r="A79">
        <v>2.0572849999999998</v>
      </c>
      <c r="B79">
        <v>1.779935</v>
      </c>
      <c r="C79">
        <v>1.1317820000000001</v>
      </c>
      <c r="D79">
        <v>78</v>
      </c>
      <c r="E79" t="s">
        <v>40</v>
      </c>
    </row>
    <row r="80" spans="1:5">
      <c r="A80">
        <v>2.0603539999999998</v>
      </c>
      <c r="B80">
        <v>1.781812</v>
      </c>
      <c r="C80">
        <v>1.1350199999999999</v>
      </c>
      <c r="D80">
        <v>79</v>
      </c>
      <c r="E80" t="s">
        <v>41</v>
      </c>
    </row>
    <row r="81" spans="1:5">
      <c r="A81">
        <v>2.0629810000000002</v>
      </c>
      <c r="B81">
        <v>1.783596</v>
      </c>
      <c r="C81">
        <v>1.1368400000000001</v>
      </c>
      <c r="D81">
        <v>80</v>
      </c>
      <c r="E81" t="s">
        <v>41</v>
      </c>
    </row>
    <row r="82" spans="1:5">
      <c r="A82">
        <v>2.06521</v>
      </c>
      <c r="B82">
        <v>1.7852330000000001</v>
      </c>
      <c r="C82">
        <v>1.137402</v>
      </c>
      <c r="D82">
        <v>81</v>
      </c>
      <c r="E82" t="s">
        <v>41</v>
      </c>
    </row>
    <row r="83" spans="1:5">
      <c r="A83">
        <v>2.0672450000000002</v>
      </c>
      <c r="B83">
        <v>1.786646</v>
      </c>
      <c r="C83">
        <v>1.1373150000000001</v>
      </c>
      <c r="D83">
        <v>82</v>
      </c>
      <c r="E83" t="s">
        <v>42</v>
      </c>
    </row>
    <row r="84" spans="1:5">
      <c r="A84">
        <v>2.0693830000000002</v>
      </c>
      <c r="B84">
        <v>1.787685</v>
      </c>
      <c r="C84">
        <v>1.1368499999999999</v>
      </c>
      <c r="D84">
        <v>83</v>
      </c>
      <c r="E84" t="s">
        <v>42</v>
      </c>
    </row>
    <row r="85" spans="1:5">
      <c r="A85">
        <v>2.0717720000000002</v>
      </c>
      <c r="B85">
        <v>1.788295</v>
      </c>
      <c r="C85">
        <v>1.1364030000000001</v>
      </c>
      <c r="D85">
        <v>84</v>
      </c>
      <c r="E85" t="s">
        <v>43</v>
      </c>
    </row>
    <row r="86" spans="1:5">
      <c r="A86">
        <v>2.0745170000000002</v>
      </c>
      <c r="B86">
        <v>1.7884610000000001</v>
      </c>
      <c r="C86">
        <v>1.1352279999999999</v>
      </c>
      <c r="D86">
        <v>85</v>
      </c>
      <c r="E86" t="s">
        <v>43</v>
      </c>
    </row>
    <row r="87" spans="1:5">
      <c r="A87">
        <v>2.07728</v>
      </c>
      <c r="B87">
        <v>1.7884580000000001</v>
      </c>
      <c r="C87">
        <v>1.1332409999999999</v>
      </c>
      <c r="D87">
        <v>86</v>
      </c>
      <c r="E87" t="s">
        <v>44</v>
      </c>
    </row>
    <row r="88" spans="1:5">
      <c r="A88">
        <v>2.0798739999999998</v>
      </c>
      <c r="B88">
        <v>1.7884549999999999</v>
      </c>
      <c r="C88">
        <v>1.130558</v>
      </c>
      <c r="D88">
        <v>87</v>
      </c>
      <c r="E88" t="s">
        <v>44</v>
      </c>
    </row>
    <row r="89" spans="1:5">
      <c r="A89">
        <v>2.0821489999999998</v>
      </c>
      <c r="B89">
        <v>1.78851</v>
      </c>
      <c r="C89">
        <v>1.1271789999999999</v>
      </c>
      <c r="D89">
        <v>88</v>
      </c>
      <c r="E89" t="s">
        <v>45</v>
      </c>
    </row>
    <row r="90" spans="1:5">
      <c r="A90">
        <v>2.0838019999999999</v>
      </c>
      <c r="B90">
        <v>1.788678</v>
      </c>
      <c r="C90">
        <v>1.123515</v>
      </c>
      <c r="D90">
        <v>89</v>
      </c>
      <c r="E90" t="s">
        <v>45</v>
      </c>
    </row>
    <row r="91" spans="1:5">
      <c r="A91">
        <v>2.0847799999999999</v>
      </c>
      <c r="B91">
        <v>1.7890710000000001</v>
      </c>
      <c r="C91">
        <v>1.1198189999999999</v>
      </c>
      <c r="D91">
        <v>90</v>
      </c>
      <c r="E91" t="s">
        <v>46</v>
      </c>
    </row>
    <row r="92" spans="1:5">
      <c r="A92">
        <v>2.0852750000000002</v>
      </c>
      <c r="B92">
        <v>1.789453</v>
      </c>
      <c r="C92">
        <v>1.116152</v>
      </c>
      <c r="D92">
        <v>91</v>
      </c>
      <c r="E92" t="s">
        <v>46</v>
      </c>
    </row>
    <row r="93" spans="1:5">
      <c r="A93">
        <v>2.0853969999999999</v>
      </c>
      <c r="B93">
        <v>1.789698</v>
      </c>
      <c r="C93">
        <v>1.112061</v>
      </c>
      <c r="D93">
        <v>92</v>
      </c>
      <c r="E93" t="s">
        <v>47</v>
      </c>
    </row>
    <row r="94" spans="1:5">
      <c r="A94">
        <v>2.0851890000000002</v>
      </c>
      <c r="B94">
        <v>1.789852</v>
      </c>
      <c r="C94">
        <v>1.1070549999999999</v>
      </c>
      <c r="D94">
        <v>93</v>
      </c>
      <c r="E94" t="s">
        <v>48</v>
      </c>
    </row>
    <row r="95" spans="1:5">
      <c r="A95">
        <v>2.0844909999999999</v>
      </c>
      <c r="B95">
        <v>1.7899970000000001</v>
      </c>
      <c r="C95">
        <v>1.1008199999999999</v>
      </c>
      <c r="D95">
        <v>94</v>
      </c>
      <c r="E95" t="s">
        <v>48</v>
      </c>
    </row>
    <row r="96" spans="1:5">
      <c r="A96">
        <v>2.0832169999999999</v>
      </c>
      <c r="B96">
        <v>1.7900590000000001</v>
      </c>
      <c r="C96">
        <v>1.093831</v>
      </c>
      <c r="D96">
        <v>95</v>
      </c>
      <c r="E96" t="s">
        <v>48</v>
      </c>
    </row>
    <row r="97" spans="1:5">
      <c r="A97">
        <v>2.0814560000000002</v>
      </c>
      <c r="B97">
        <v>1.7898510000000001</v>
      </c>
      <c r="C97">
        <v>1.086479</v>
      </c>
      <c r="D97">
        <v>96</v>
      </c>
      <c r="E97" t="s">
        <v>48</v>
      </c>
    </row>
    <row r="98" spans="1:5">
      <c r="A98">
        <v>2.0795870000000001</v>
      </c>
      <c r="B98">
        <v>1.7892509999999999</v>
      </c>
      <c r="C98">
        <v>1.0791010000000001</v>
      </c>
      <c r="D98">
        <v>97</v>
      </c>
      <c r="E98" t="s">
        <v>49</v>
      </c>
    </row>
    <row r="99" spans="1:5">
      <c r="A99">
        <v>2.0778029999999998</v>
      </c>
      <c r="B99">
        <v>1.7882100000000001</v>
      </c>
      <c r="C99">
        <v>1.072193</v>
      </c>
      <c r="D99">
        <v>98</v>
      </c>
      <c r="E99" t="s">
        <v>49</v>
      </c>
    </row>
    <row r="100" spans="1:5">
      <c r="A100">
        <v>2.076244</v>
      </c>
      <c r="B100">
        <v>1.7867059999999999</v>
      </c>
      <c r="C100">
        <v>1.0658859999999999</v>
      </c>
      <c r="D100">
        <v>99</v>
      </c>
      <c r="E100" t="s">
        <v>50</v>
      </c>
    </row>
    <row r="101" spans="1:5">
      <c r="A101">
        <v>2.0748359999999999</v>
      </c>
      <c r="B101">
        <v>1.7848949999999999</v>
      </c>
      <c r="C101">
        <v>1.060165</v>
      </c>
      <c r="D101">
        <v>100</v>
      </c>
      <c r="E101" t="s">
        <v>50</v>
      </c>
    </row>
    <row r="102" spans="1:5">
      <c r="A102">
        <v>2.0733920000000001</v>
      </c>
      <c r="B102">
        <v>1.7831399999999999</v>
      </c>
      <c r="C102">
        <v>1.0550809999999999</v>
      </c>
      <c r="D102">
        <v>101</v>
      </c>
      <c r="E102" t="s">
        <v>51</v>
      </c>
    </row>
    <row r="103" spans="1:5">
      <c r="A103">
        <v>2.0718049999999999</v>
      </c>
      <c r="B103">
        <v>1.7816129999999999</v>
      </c>
      <c r="C103">
        <v>1.050684</v>
      </c>
      <c r="D103">
        <v>102</v>
      </c>
      <c r="E103" t="s">
        <v>51</v>
      </c>
    </row>
    <row r="104" spans="1:5">
      <c r="A104">
        <v>2.0699830000000001</v>
      </c>
      <c r="B104">
        <v>1.7803370000000001</v>
      </c>
      <c r="C104">
        <v>1.0470139999999999</v>
      </c>
      <c r="D104">
        <v>103</v>
      </c>
      <c r="E104" t="s">
        <v>51</v>
      </c>
    </row>
    <row r="105" spans="1:5">
      <c r="A105">
        <v>2.068136</v>
      </c>
      <c r="B105">
        <v>1.7792589999999999</v>
      </c>
      <c r="C105">
        <v>1.044238</v>
      </c>
      <c r="D105">
        <v>104</v>
      </c>
      <c r="E105" t="s">
        <v>51</v>
      </c>
    </row>
    <row r="106" spans="1:5">
      <c r="A106">
        <v>2.0663580000000001</v>
      </c>
      <c r="B106">
        <v>1.7783009999999999</v>
      </c>
      <c r="C106">
        <v>1.042405</v>
      </c>
      <c r="D106">
        <v>105</v>
      </c>
      <c r="E106" t="s">
        <v>52</v>
      </c>
    </row>
    <row r="107" spans="1:5">
      <c r="A107">
        <v>2.0648960000000001</v>
      </c>
      <c r="B107">
        <v>1.777606</v>
      </c>
      <c r="C107">
        <v>1.041326</v>
      </c>
      <c r="D107">
        <v>106</v>
      </c>
      <c r="E107" t="s">
        <v>52</v>
      </c>
    </row>
    <row r="108" spans="1:5">
      <c r="A108">
        <v>2.06352</v>
      </c>
      <c r="B108">
        <v>1.7772269999999999</v>
      </c>
      <c r="C108">
        <v>1.040664</v>
      </c>
      <c r="D108">
        <v>107</v>
      </c>
      <c r="E108" t="s">
        <v>53</v>
      </c>
    </row>
    <row r="109" spans="1:5">
      <c r="A109">
        <v>2.0622470000000002</v>
      </c>
      <c r="B109">
        <v>1.777163</v>
      </c>
      <c r="C109">
        <v>1.040084</v>
      </c>
      <c r="D109">
        <v>108</v>
      </c>
      <c r="E109" t="s">
        <v>54</v>
      </c>
    </row>
    <row r="110" spans="1:5">
      <c r="A110">
        <v>2.0611950000000001</v>
      </c>
      <c r="B110">
        <v>1.777317</v>
      </c>
      <c r="C110">
        <v>1.039507</v>
      </c>
      <c r="D110">
        <v>109</v>
      </c>
      <c r="E110" t="s">
        <v>54</v>
      </c>
    </row>
    <row r="111" spans="1:5">
      <c r="A111">
        <v>2.0605129999999998</v>
      </c>
      <c r="B111">
        <v>1.7774829999999999</v>
      </c>
      <c r="C111">
        <v>1.0391570000000001</v>
      </c>
      <c r="D111">
        <v>110</v>
      </c>
      <c r="E111" t="s">
        <v>54</v>
      </c>
    </row>
    <row r="112" spans="1:5">
      <c r="A112">
        <v>2.0601560000000001</v>
      </c>
      <c r="B112">
        <v>1.7774479999999999</v>
      </c>
      <c r="C112">
        <v>1.039167</v>
      </c>
      <c r="D112">
        <v>111</v>
      </c>
      <c r="E112" t="s">
        <v>55</v>
      </c>
    </row>
    <row r="113" spans="1:5">
      <c r="A113">
        <v>2.0598860000000001</v>
      </c>
      <c r="B113">
        <v>1.777212</v>
      </c>
      <c r="C113">
        <v>1.03949</v>
      </c>
      <c r="D113">
        <v>112</v>
      </c>
      <c r="E113" t="s">
        <v>55</v>
      </c>
    </row>
    <row r="114" spans="1:5">
      <c r="A114">
        <v>2.0596559999999999</v>
      </c>
      <c r="B114">
        <v>1.7768839999999999</v>
      </c>
      <c r="C114">
        <v>1.0400659999999999</v>
      </c>
      <c r="D114">
        <v>113</v>
      </c>
      <c r="E114" t="s">
        <v>56</v>
      </c>
    </row>
    <row r="115" spans="1:5">
      <c r="A115">
        <v>2.0594440000000001</v>
      </c>
      <c r="B115">
        <v>1.776446</v>
      </c>
      <c r="C115">
        <v>1.0406340000000001</v>
      </c>
      <c r="D115">
        <v>114</v>
      </c>
      <c r="E115" t="s">
        <v>56</v>
      </c>
    </row>
    <row r="116" spans="1:5">
      <c r="A116">
        <v>2.0592920000000001</v>
      </c>
      <c r="B116">
        <v>1.776</v>
      </c>
      <c r="C116">
        <v>1.041161</v>
      </c>
      <c r="D116">
        <v>115</v>
      </c>
      <c r="E116" t="s">
        <v>57</v>
      </c>
    </row>
    <row r="117" spans="1:5">
      <c r="A117">
        <v>2.059091</v>
      </c>
      <c r="B117">
        <v>1.7754129999999999</v>
      </c>
      <c r="C117">
        <v>1.041749</v>
      </c>
      <c r="D117">
        <v>116</v>
      </c>
      <c r="E117" t="s">
        <v>57</v>
      </c>
    </row>
    <row r="118" spans="1:5">
      <c r="A118">
        <v>2.0588449999999998</v>
      </c>
      <c r="B118">
        <v>1.7746569999999999</v>
      </c>
      <c r="C118">
        <v>1.042435</v>
      </c>
      <c r="D118">
        <v>117</v>
      </c>
      <c r="E118" t="s">
        <v>58</v>
      </c>
    </row>
    <row r="119" spans="1:5">
      <c r="A119">
        <v>2.058411</v>
      </c>
      <c r="B119">
        <v>1.7737689999999999</v>
      </c>
      <c r="C119">
        <v>1.0431440000000001</v>
      </c>
      <c r="D119">
        <v>118</v>
      </c>
      <c r="E119" t="s">
        <v>58</v>
      </c>
    </row>
    <row r="120" spans="1:5">
      <c r="A120">
        <v>2.0576469999999998</v>
      </c>
      <c r="B120">
        <v>1.7728930000000001</v>
      </c>
      <c r="C120">
        <v>1.043649</v>
      </c>
      <c r="D120">
        <v>119</v>
      </c>
      <c r="E120" t="s">
        <v>59</v>
      </c>
    </row>
    <row r="121" spans="1:5">
      <c r="A121">
        <v>2.0564420000000001</v>
      </c>
      <c r="B121">
        <v>1.772084</v>
      </c>
      <c r="C121">
        <v>1.0437149999999999</v>
      </c>
      <c r="D121">
        <v>120</v>
      </c>
      <c r="E121" t="s">
        <v>59</v>
      </c>
    </row>
    <row r="122" spans="1:5">
      <c r="A122">
        <v>2.0548820000000001</v>
      </c>
      <c r="B122">
        <v>1.7714220000000001</v>
      </c>
      <c r="C122">
        <v>1.043329</v>
      </c>
      <c r="D122">
        <v>121</v>
      </c>
      <c r="E122" t="s">
        <v>59</v>
      </c>
    </row>
    <row r="123" spans="1:5">
      <c r="A123">
        <v>2.0530650000000001</v>
      </c>
      <c r="B123">
        <v>1.770878</v>
      </c>
      <c r="C123">
        <v>1.0425329999999999</v>
      </c>
      <c r="D123">
        <v>122</v>
      </c>
      <c r="E123" t="s">
        <v>60</v>
      </c>
    </row>
    <row r="124" spans="1:5">
      <c r="A124">
        <v>2.0510389999999998</v>
      </c>
      <c r="B124">
        <v>1.770424</v>
      </c>
      <c r="C124">
        <v>1.0414190000000001</v>
      </c>
      <c r="D124">
        <v>123</v>
      </c>
      <c r="E124" t="s">
        <v>61</v>
      </c>
    </row>
    <row r="125" spans="1:5">
      <c r="A125">
        <v>2.049026</v>
      </c>
      <c r="B125">
        <v>1.7698940000000001</v>
      </c>
      <c r="C125">
        <v>1.0402830000000001</v>
      </c>
      <c r="D125">
        <v>124</v>
      </c>
      <c r="E125" t="s">
        <v>61</v>
      </c>
    </row>
    <row r="126" spans="1:5">
      <c r="A126">
        <v>2.0470799999999998</v>
      </c>
      <c r="B126">
        <v>1.769166</v>
      </c>
      <c r="C126">
        <v>1.0394030000000001</v>
      </c>
      <c r="D126">
        <v>125</v>
      </c>
      <c r="E126" t="s">
        <v>61</v>
      </c>
    </row>
    <row r="127" spans="1:5">
      <c r="A127">
        <v>2.0451709999999999</v>
      </c>
      <c r="B127">
        <v>1.7682040000000001</v>
      </c>
      <c r="C127">
        <v>1.038818</v>
      </c>
      <c r="D127">
        <v>126</v>
      </c>
      <c r="E127" t="s">
        <v>62</v>
      </c>
    </row>
    <row r="128" spans="1:5">
      <c r="A128">
        <v>2.0432190000000001</v>
      </c>
      <c r="B128">
        <v>1.7671650000000001</v>
      </c>
      <c r="C128">
        <v>1.038443</v>
      </c>
      <c r="D128">
        <v>127</v>
      </c>
      <c r="E128" t="s">
        <v>62</v>
      </c>
    </row>
    <row r="129" spans="1:5">
      <c r="A129">
        <v>2.0412279999999998</v>
      </c>
      <c r="B129">
        <v>1.7660880000000001</v>
      </c>
      <c r="C129">
        <v>1.038327</v>
      </c>
      <c r="D129">
        <v>128</v>
      </c>
      <c r="E129" t="s">
        <v>63</v>
      </c>
    </row>
    <row r="130" spans="1:5">
      <c r="A130">
        <v>2.0392570000000001</v>
      </c>
      <c r="B130">
        <v>1.7649589999999999</v>
      </c>
      <c r="C130">
        <v>1.0384070000000001</v>
      </c>
      <c r="D130">
        <v>129</v>
      </c>
      <c r="E130" t="s">
        <v>63</v>
      </c>
    </row>
    <row r="131" spans="1:5">
      <c r="A131">
        <v>2.0374940000000001</v>
      </c>
      <c r="B131">
        <v>1.763736</v>
      </c>
      <c r="C131">
        <v>1.0387519999999999</v>
      </c>
      <c r="D131">
        <v>130</v>
      </c>
      <c r="E131" t="s">
        <v>64</v>
      </c>
    </row>
    <row r="132" spans="1:5">
      <c r="A132">
        <v>2.0360320000000001</v>
      </c>
      <c r="B132">
        <v>1.7624169999999999</v>
      </c>
      <c r="C132">
        <v>1.0392410000000001</v>
      </c>
      <c r="D132">
        <v>131</v>
      </c>
      <c r="E132" t="s">
        <v>64</v>
      </c>
    </row>
    <row r="133" spans="1:5">
      <c r="A133">
        <v>2.0350459999999999</v>
      </c>
      <c r="B133">
        <v>1.761039</v>
      </c>
      <c r="C133">
        <v>1.0397959999999999</v>
      </c>
      <c r="D133">
        <v>132</v>
      </c>
      <c r="E133" t="s">
        <v>64</v>
      </c>
    </row>
    <row r="134" spans="1:5">
      <c r="A134">
        <v>2.03464</v>
      </c>
      <c r="B134">
        <v>1.7597400000000001</v>
      </c>
      <c r="C134">
        <v>1.0404519999999999</v>
      </c>
      <c r="D134">
        <v>133</v>
      </c>
      <c r="E134" t="s">
        <v>65</v>
      </c>
    </row>
    <row r="135" spans="1:5">
      <c r="A135">
        <v>2.0346989999999998</v>
      </c>
      <c r="B135">
        <v>1.7588790000000001</v>
      </c>
      <c r="C135">
        <v>1.0410710000000001</v>
      </c>
      <c r="D135">
        <v>134</v>
      </c>
      <c r="E135" t="s">
        <v>65</v>
      </c>
    </row>
    <row r="136" spans="1:5">
      <c r="A136">
        <v>2.0352990000000002</v>
      </c>
      <c r="B136">
        <v>1.758618</v>
      </c>
      <c r="C136">
        <v>1.041444</v>
      </c>
      <c r="D136">
        <v>135</v>
      </c>
      <c r="E136" t="s">
        <v>66</v>
      </c>
    </row>
    <row r="137" spans="1:5">
      <c r="A137">
        <v>2.0363579999999999</v>
      </c>
      <c r="B137">
        <v>1.7588550000000001</v>
      </c>
      <c r="C137">
        <v>1.041617</v>
      </c>
      <c r="D137">
        <v>136</v>
      </c>
      <c r="E137" t="s">
        <v>66</v>
      </c>
    </row>
    <row r="138" spans="1:5">
      <c r="A138">
        <v>2.0378539999999998</v>
      </c>
      <c r="B138">
        <v>1.7592890000000001</v>
      </c>
      <c r="C138">
        <v>1.0418909999999999</v>
      </c>
      <c r="D138">
        <v>137</v>
      </c>
      <c r="E138" t="s">
        <v>67</v>
      </c>
    </row>
    <row r="139" spans="1:5">
      <c r="A139">
        <v>2.039787</v>
      </c>
      <c r="B139">
        <v>1.7598560000000001</v>
      </c>
      <c r="C139">
        <v>1.042381</v>
      </c>
      <c r="D139">
        <v>138</v>
      </c>
      <c r="E139" t="s">
        <v>67</v>
      </c>
    </row>
    <row r="140" spans="1:5">
      <c r="A140">
        <v>2.042109</v>
      </c>
      <c r="B140">
        <v>1.760583</v>
      </c>
      <c r="C140">
        <v>1.043218</v>
      </c>
      <c r="D140">
        <v>139</v>
      </c>
      <c r="E140" t="s">
        <v>68</v>
      </c>
    </row>
    <row r="141" spans="1:5">
      <c r="A141">
        <v>2.0446550000000001</v>
      </c>
      <c r="B141">
        <v>1.761447</v>
      </c>
      <c r="C141">
        <v>1.0444960000000001</v>
      </c>
      <c r="D141">
        <v>140</v>
      </c>
      <c r="E141" t="s">
        <v>68</v>
      </c>
    </row>
    <row r="142" spans="1:5">
      <c r="A142">
        <v>2.047212</v>
      </c>
      <c r="B142">
        <v>1.762472</v>
      </c>
      <c r="C142">
        <v>1.0462290000000001</v>
      </c>
      <c r="D142">
        <v>141</v>
      </c>
      <c r="E142" t="s">
        <v>69</v>
      </c>
    </row>
    <row r="143" spans="1:5">
      <c r="A143">
        <v>2.049712</v>
      </c>
      <c r="B143">
        <v>1.763504</v>
      </c>
      <c r="C143">
        <v>1.048719</v>
      </c>
      <c r="D143">
        <v>142</v>
      </c>
      <c r="E143" t="s">
        <v>69</v>
      </c>
    </row>
    <row r="144" spans="1:5">
      <c r="A144">
        <v>2.0520330000000002</v>
      </c>
      <c r="B144">
        <v>1.764273</v>
      </c>
      <c r="C144">
        <v>1.0519989999999999</v>
      </c>
      <c r="D144">
        <v>143</v>
      </c>
      <c r="E144" t="s">
        <v>69</v>
      </c>
    </row>
    <row r="145" spans="1:5">
      <c r="A145">
        <v>2.0541849999999999</v>
      </c>
      <c r="B145">
        <v>1.76457</v>
      </c>
      <c r="C145">
        <v>1.056076</v>
      </c>
      <c r="D145">
        <v>144</v>
      </c>
      <c r="E145" t="s">
        <v>70</v>
      </c>
    </row>
    <row r="146" spans="1:5">
      <c r="A146">
        <v>2.0559720000000001</v>
      </c>
      <c r="B146">
        <v>1.7643070000000001</v>
      </c>
      <c r="C146">
        <v>1.060881</v>
      </c>
      <c r="D146">
        <v>145</v>
      </c>
      <c r="E146" t="s">
        <v>70</v>
      </c>
    </row>
    <row r="147" spans="1:5">
      <c r="A147">
        <v>2.0574050000000002</v>
      </c>
      <c r="B147">
        <v>1.7636270000000001</v>
      </c>
      <c r="C147">
        <v>1.06657</v>
      </c>
      <c r="D147">
        <v>146</v>
      </c>
      <c r="E147" t="s">
        <v>71</v>
      </c>
    </row>
    <row r="148" spans="1:5">
      <c r="A148">
        <v>2.0585599999999999</v>
      </c>
      <c r="B148">
        <v>1.762686</v>
      </c>
      <c r="C148">
        <v>1.073156</v>
      </c>
      <c r="D148">
        <v>147</v>
      </c>
      <c r="E148" t="s">
        <v>71</v>
      </c>
    </row>
    <row r="149" spans="1:5">
      <c r="A149">
        <v>2.059463</v>
      </c>
      <c r="B149">
        <v>1.761536</v>
      </c>
      <c r="C149">
        <v>1.080549</v>
      </c>
      <c r="D149">
        <v>148</v>
      </c>
      <c r="E149" t="s">
        <v>72</v>
      </c>
    </row>
    <row r="150" spans="1:5">
      <c r="A150">
        <v>2.0601470000000002</v>
      </c>
      <c r="B150">
        <v>1.7602260000000001</v>
      </c>
      <c r="C150">
        <v>1.0885370000000001</v>
      </c>
      <c r="D150">
        <v>149</v>
      </c>
      <c r="E150" t="s">
        <v>72</v>
      </c>
    </row>
    <row r="151" spans="1:5">
      <c r="A151">
        <v>2.060635</v>
      </c>
      <c r="B151">
        <v>1.758732</v>
      </c>
      <c r="C151">
        <v>1.0968789999999999</v>
      </c>
      <c r="D151">
        <v>150</v>
      </c>
      <c r="E151" t="s">
        <v>72</v>
      </c>
    </row>
    <row r="152" spans="1:5">
      <c r="A152">
        <v>2.0610729999999999</v>
      </c>
      <c r="B152">
        <v>1.7570440000000001</v>
      </c>
      <c r="C152">
        <v>1.105612</v>
      </c>
      <c r="D152">
        <v>151</v>
      </c>
      <c r="E152" t="s">
        <v>73</v>
      </c>
    </row>
    <row r="153" spans="1:5">
      <c r="A153">
        <v>2.0614859999999999</v>
      </c>
      <c r="B153">
        <v>1.7552289999999999</v>
      </c>
      <c r="C153">
        <v>1.1145510000000001</v>
      </c>
      <c r="D153">
        <v>152</v>
      </c>
      <c r="E153" t="s">
        <v>73</v>
      </c>
    </row>
    <row r="154" spans="1:5">
      <c r="A154">
        <v>2.0619640000000001</v>
      </c>
      <c r="B154">
        <v>1.7534879999999999</v>
      </c>
      <c r="C154">
        <v>1.1237600000000001</v>
      </c>
      <c r="D154">
        <v>153</v>
      </c>
      <c r="E154" t="s">
        <v>73</v>
      </c>
    </row>
    <row r="155" spans="1:5">
      <c r="A155">
        <v>2.0623390000000001</v>
      </c>
      <c r="B155">
        <v>1.7519549999999999</v>
      </c>
      <c r="C155">
        <v>1.1326560000000001</v>
      </c>
      <c r="D155">
        <v>154</v>
      </c>
      <c r="E155" t="s">
        <v>74</v>
      </c>
    </row>
    <row r="156" spans="1:5">
      <c r="A156">
        <v>2.0625550000000001</v>
      </c>
      <c r="B156">
        <v>1.7506889999999999</v>
      </c>
      <c r="C156">
        <v>1.1406400000000001</v>
      </c>
      <c r="D156">
        <v>155</v>
      </c>
      <c r="E156" t="s">
        <v>74</v>
      </c>
    </row>
    <row r="157" spans="1:5">
      <c r="A157">
        <v>2.0625849999999999</v>
      </c>
      <c r="B157">
        <v>1.7496609999999999</v>
      </c>
      <c r="C157">
        <v>1.1471709999999999</v>
      </c>
      <c r="D157">
        <v>156</v>
      </c>
      <c r="E157" t="s">
        <v>75</v>
      </c>
    </row>
    <row r="158" spans="1:5">
      <c r="A158">
        <v>2.062427</v>
      </c>
      <c r="B158">
        <v>1.748818</v>
      </c>
      <c r="C158">
        <v>1.152193</v>
      </c>
      <c r="D158">
        <v>157</v>
      </c>
      <c r="E158" t="s">
        <v>75</v>
      </c>
    </row>
    <row r="159" spans="1:5">
      <c r="A159">
        <v>2.062087</v>
      </c>
      <c r="B159">
        <v>1.7480279999999999</v>
      </c>
      <c r="C159">
        <v>1.1556960000000001</v>
      </c>
      <c r="D159">
        <v>158</v>
      </c>
      <c r="E159" t="s">
        <v>76</v>
      </c>
    </row>
    <row r="160" spans="1:5">
      <c r="A160">
        <v>2.0615510000000001</v>
      </c>
      <c r="B160">
        <v>1.7470749999999999</v>
      </c>
      <c r="C160">
        <v>1.158169</v>
      </c>
      <c r="D160">
        <v>159</v>
      </c>
      <c r="E160" t="s">
        <v>76</v>
      </c>
    </row>
    <row r="161" spans="1:5">
      <c r="A161">
        <v>2.0609410000000001</v>
      </c>
      <c r="B161">
        <v>1.7460830000000001</v>
      </c>
      <c r="C161">
        <v>1.159915</v>
      </c>
      <c r="D161">
        <v>160</v>
      </c>
      <c r="E161" t="s">
        <v>77</v>
      </c>
    </row>
    <row r="162" spans="1:5">
      <c r="A162">
        <v>2.0602770000000001</v>
      </c>
      <c r="B162">
        <v>1.7451730000000001</v>
      </c>
      <c r="C162">
        <v>1.1608430000000001</v>
      </c>
      <c r="D162">
        <v>161</v>
      </c>
      <c r="E162" t="s">
        <v>77</v>
      </c>
    </row>
    <row r="163" spans="1:5">
      <c r="A163">
        <v>2.0594769999999998</v>
      </c>
      <c r="B163">
        <v>1.744559</v>
      </c>
      <c r="C163">
        <v>1.1607529999999999</v>
      </c>
      <c r="D163">
        <v>162</v>
      </c>
      <c r="E163" t="s">
        <v>78</v>
      </c>
    </row>
    <row r="164" spans="1:5">
      <c r="A164">
        <v>2.0585559999999998</v>
      </c>
      <c r="B164">
        <v>1.743987</v>
      </c>
      <c r="C164">
        <v>1.159843</v>
      </c>
      <c r="D164">
        <v>163</v>
      </c>
      <c r="E164" t="s">
        <v>78</v>
      </c>
    </row>
    <row r="165" spans="1:5">
      <c r="A165">
        <v>2.057642</v>
      </c>
      <c r="B165">
        <v>1.7433419999999999</v>
      </c>
      <c r="C165">
        <v>1.158811</v>
      </c>
      <c r="D165">
        <v>164</v>
      </c>
      <c r="E165" t="s">
        <v>79</v>
      </c>
    </row>
    <row r="166" spans="1:5">
      <c r="A166">
        <v>2.0567950000000002</v>
      </c>
      <c r="B166">
        <v>1.742529</v>
      </c>
      <c r="C166">
        <v>1.1586259999999999</v>
      </c>
      <c r="D166">
        <v>165</v>
      </c>
      <c r="E166" t="s">
        <v>79</v>
      </c>
    </row>
    <row r="167" spans="1:5">
      <c r="A167">
        <v>2.0559980000000002</v>
      </c>
      <c r="B167">
        <v>1.741587</v>
      </c>
      <c r="C167">
        <v>1.1592690000000001</v>
      </c>
      <c r="D167">
        <v>166</v>
      </c>
      <c r="E167" t="s">
        <v>80</v>
      </c>
    </row>
    <row r="168" spans="1:5">
      <c r="A168">
        <v>2.0552269999999999</v>
      </c>
      <c r="B168">
        <v>1.7405729999999999</v>
      </c>
      <c r="C168">
        <v>1.1601900000000001</v>
      </c>
      <c r="D168">
        <v>167</v>
      </c>
      <c r="E168" t="s">
        <v>80</v>
      </c>
    </row>
    <row r="169" spans="1:5">
      <c r="A169">
        <v>2.0544880000000001</v>
      </c>
      <c r="B169">
        <v>1.7394940000000001</v>
      </c>
      <c r="C169">
        <v>1.1611860000000001</v>
      </c>
      <c r="D169">
        <v>168</v>
      </c>
      <c r="E169" t="s">
        <v>80</v>
      </c>
    </row>
    <row r="170" spans="1:5">
      <c r="A170">
        <v>2.0538020000000001</v>
      </c>
      <c r="B170">
        <v>1.738634</v>
      </c>
      <c r="C170">
        <v>1.1623399999999999</v>
      </c>
      <c r="D170">
        <v>169</v>
      </c>
      <c r="E170" t="s">
        <v>81</v>
      </c>
    </row>
    <row r="171" spans="1:5">
      <c r="A171">
        <v>2.0531039999999998</v>
      </c>
      <c r="B171">
        <v>1.7379599999999999</v>
      </c>
      <c r="C171">
        <v>1.163737</v>
      </c>
      <c r="D171">
        <v>170</v>
      </c>
      <c r="E171" t="s">
        <v>81</v>
      </c>
    </row>
    <row r="172" spans="1:5">
      <c r="A172">
        <v>2.0522999999999998</v>
      </c>
      <c r="B172">
        <v>1.7373000000000001</v>
      </c>
      <c r="C172">
        <v>1.165394</v>
      </c>
      <c r="D172">
        <v>171</v>
      </c>
      <c r="E172" t="s">
        <v>82</v>
      </c>
    </row>
    <row r="173" spans="1:5">
      <c r="A173">
        <v>2.0513840000000001</v>
      </c>
      <c r="B173">
        <v>1.736486</v>
      </c>
      <c r="C173">
        <v>1.1680079999999999</v>
      </c>
      <c r="D173">
        <v>172</v>
      </c>
      <c r="E173" t="s">
        <v>82</v>
      </c>
    </row>
    <row r="174" spans="1:5">
      <c r="A174">
        <v>2.0502419999999999</v>
      </c>
      <c r="B174">
        <v>1.735773</v>
      </c>
      <c r="C174">
        <v>1.1711879999999999</v>
      </c>
      <c r="D174">
        <v>173</v>
      </c>
      <c r="E174" t="s">
        <v>83</v>
      </c>
    </row>
    <row r="175" spans="1:5">
      <c r="A175">
        <v>2.0488569999999999</v>
      </c>
      <c r="B175">
        <v>1.735198</v>
      </c>
      <c r="C175">
        <v>1.174517</v>
      </c>
      <c r="D175">
        <v>174</v>
      </c>
      <c r="E175" t="s">
        <v>83</v>
      </c>
    </row>
    <row r="176" spans="1:5">
      <c r="A176">
        <v>2.0472269999999999</v>
      </c>
      <c r="B176">
        <v>1.7348129999999999</v>
      </c>
      <c r="C176">
        <v>1.1775929999999999</v>
      </c>
      <c r="D176">
        <v>175</v>
      </c>
      <c r="E176" t="s">
        <v>84</v>
      </c>
    </row>
    <row r="177" spans="1:5">
      <c r="A177">
        <v>2.0453540000000001</v>
      </c>
      <c r="B177">
        <v>1.7346490000000001</v>
      </c>
      <c r="C177">
        <v>1.1804859999999999</v>
      </c>
      <c r="D177">
        <v>176</v>
      </c>
      <c r="E177" t="s">
        <v>84</v>
      </c>
    </row>
    <row r="178" spans="1:5">
      <c r="A178">
        <v>2.0432359999999998</v>
      </c>
      <c r="B178">
        <v>1.7346999999999999</v>
      </c>
      <c r="C178">
        <v>1.183578</v>
      </c>
      <c r="D178">
        <v>177</v>
      </c>
      <c r="E178" t="s">
        <v>85</v>
      </c>
    </row>
    <row r="179" spans="1:5">
      <c r="A179">
        <v>2.0409890000000002</v>
      </c>
      <c r="B179">
        <v>1.734958</v>
      </c>
      <c r="C179">
        <v>1.187114</v>
      </c>
      <c r="D179">
        <v>178</v>
      </c>
      <c r="E179" t="s">
        <v>85</v>
      </c>
    </row>
    <row r="180" spans="1:5">
      <c r="A180">
        <v>2.038707</v>
      </c>
      <c r="B180">
        <v>1.7352069999999999</v>
      </c>
      <c r="C180">
        <v>1.1908300000000001</v>
      </c>
      <c r="D180">
        <v>179</v>
      </c>
      <c r="E180" t="s">
        <v>85</v>
      </c>
    </row>
    <row r="181" spans="1:5">
      <c r="A181">
        <v>2.0363829999999998</v>
      </c>
      <c r="B181">
        <v>1.7353430000000001</v>
      </c>
      <c r="C181">
        <v>1.1946829999999999</v>
      </c>
      <c r="D181">
        <v>180</v>
      </c>
      <c r="E181" t="s">
        <v>86</v>
      </c>
    </row>
    <row r="182" spans="1:5">
      <c r="A182">
        <v>2.0341049999999998</v>
      </c>
      <c r="B182">
        <v>1.7354700000000001</v>
      </c>
      <c r="C182">
        <v>1.1982969999999999</v>
      </c>
      <c r="D182">
        <v>181</v>
      </c>
      <c r="E182" t="s">
        <v>86</v>
      </c>
    </row>
    <row r="183" spans="1:5">
      <c r="A183">
        <v>2.0318900000000002</v>
      </c>
      <c r="B183">
        <v>1.7357089999999999</v>
      </c>
      <c r="C183">
        <v>1.200941</v>
      </c>
      <c r="D183">
        <v>182</v>
      </c>
      <c r="E183" t="s">
        <v>86</v>
      </c>
    </row>
    <row r="184" spans="1:5">
      <c r="A184">
        <v>2.029728</v>
      </c>
      <c r="B184">
        <v>1.7359800000000001</v>
      </c>
      <c r="C184">
        <v>1.202326</v>
      </c>
      <c r="D184">
        <v>183</v>
      </c>
      <c r="E184" t="s">
        <v>87</v>
      </c>
    </row>
    <row r="185" spans="1:5">
      <c r="A185">
        <v>2.0276700000000001</v>
      </c>
      <c r="B185">
        <v>1.736254</v>
      </c>
      <c r="C185">
        <v>1.202704</v>
      </c>
      <c r="D185">
        <v>184</v>
      </c>
      <c r="E185" t="s">
        <v>88</v>
      </c>
    </row>
    <row r="186" spans="1:5">
      <c r="A186">
        <v>2.0259469999999999</v>
      </c>
      <c r="B186">
        <v>1.73648</v>
      </c>
      <c r="C186">
        <v>1.2019230000000001</v>
      </c>
      <c r="D186">
        <v>185</v>
      </c>
      <c r="E186" t="s">
        <v>88</v>
      </c>
    </row>
    <row r="187" spans="1:5">
      <c r="A187">
        <v>2.02467</v>
      </c>
      <c r="B187">
        <v>1.7366299999999999</v>
      </c>
      <c r="C187">
        <v>1.2001949999999999</v>
      </c>
      <c r="D187">
        <v>186</v>
      </c>
      <c r="E187" t="s">
        <v>88</v>
      </c>
    </row>
    <row r="188" spans="1:5">
      <c r="A188">
        <v>2.023917</v>
      </c>
      <c r="B188">
        <v>1.736626</v>
      </c>
      <c r="C188">
        <v>1.197581</v>
      </c>
      <c r="D188">
        <v>187</v>
      </c>
      <c r="E188" t="s">
        <v>89</v>
      </c>
    </row>
    <row r="189" spans="1:5">
      <c r="A189">
        <v>2.023682</v>
      </c>
      <c r="B189">
        <v>1.73664</v>
      </c>
      <c r="C189">
        <v>1.1941809999999999</v>
      </c>
      <c r="D189">
        <v>188</v>
      </c>
      <c r="E189" t="s">
        <v>89</v>
      </c>
    </row>
    <row r="190" spans="1:5">
      <c r="A190">
        <v>2.0238299999999998</v>
      </c>
      <c r="B190">
        <v>1.73671</v>
      </c>
      <c r="C190">
        <v>1.190061</v>
      </c>
      <c r="D190">
        <v>189</v>
      </c>
      <c r="E190" t="s">
        <v>90</v>
      </c>
    </row>
    <row r="191" spans="1:5">
      <c r="A191">
        <v>2.0244019999999998</v>
      </c>
      <c r="B191">
        <v>1.7368809999999999</v>
      </c>
      <c r="C191">
        <v>1.185721</v>
      </c>
      <c r="D191">
        <v>190</v>
      </c>
      <c r="E191" t="s">
        <v>91</v>
      </c>
    </row>
    <row r="192" spans="1:5">
      <c r="A192">
        <v>2.0253779999999999</v>
      </c>
      <c r="B192">
        <v>1.737096</v>
      </c>
      <c r="C192">
        <v>1.1816249999999999</v>
      </c>
      <c r="D192">
        <v>191</v>
      </c>
      <c r="E192" t="s">
        <v>91</v>
      </c>
    </row>
    <row r="193" spans="1:5">
      <c r="A193">
        <v>2.0268130000000002</v>
      </c>
      <c r="B193">
        <v>1.7373639999999999</v>
      </c>
      <c r="C193">
        <v>1.177999</v>
      </c>
      <c r="D193">
        <v>192</v>
      </c>
      <c r="E193" t="s">
        <v>91</v>
      </c>
    </row>
    <row r="194" spans="1:5">
      <c r="A194">
        <v>2.0287120000000001</v>
      </c>
      <c r="B194">
        <v>1.7376879999999999</v>
      </c>
      <c r="C194">
        <v>1.1751560000000001</v>
      </c>
      <c r="D194">
        <v>193</v>
      </c>
      <c r="E194" t="s">
        <v>91</v>
      </c>
    </row>
    <row r="195" spans="1:5">
      <c r="A195">
        <v>2.0309750000000002</v>
      </c>
      <c r="B195">
        <v>1.7381629999999999</v>
      </c>
      <c r="C195">
        <v>1.1730910000000001</v>
      </c>
      <c r="D195">
        <v>194</v>
      </c>
      <c r="E195" t="s">
        <v>92</v>
      </c>
    </row>
    <row r="196" spans="1:5">
      <c r="A196">
        <v>2.033369</v>
      </c>
      <c r="B196">
        <v>1.738864</v>
      </c>
      <c r="C196">
        <v>1.172137</v>
      </c>
      <c r="D196">
        <v>195</v>
      </c>
      <c r="E196" t="s">
        <v>92</v>
      </c>
    </row>
    <row r="197" spans="1:5">
      <c r="A197">
        <v>2.0358390000000002</v>
      </c>
      <c r="B197">
        <v>1.7398119999999999</v>
      </c>
      <c r="C197">
        <v>1.1720029999999999</v>
      </c>
      <c r="D197">
        <v>196</v>
      </c>
      <c r="E197" t="s">
        <v>92</v>
      </c>
    </row>
    <row r="198" spans="1:5">
      <c r="A198">
        <v>2.0383279999999999</v>
      </c>
      <c r="B198">
        <v>1.741125</v>
      </c>
      <c r="C198">
        <v>1.172431</v>
      </c>
      <c r="D198">
        <v>197</v>
      </c>
      <c r="E198" t="s">
        <v>92</v>
      </c>
    </row>
    <row r="199" spans="1:5">
      <c r="A199">
        <v>2.0407690000000001</v>
      </c>
      <c r="B199">
        <v>1.74271</v>
      </c>
      <c r="C199">
        <v>1.1731</v>
      </c>
      <c r="D199">
        <v>198</v>
      </c>
      <c r="E199" t="s">
        <v>93</v>
      </c>
    </row>
    <row r="200" spans="1:5">
      <c r="A200">
        <v>2.0431430000000002</v>
      </c>
      <c r="B200">
        <v>1.7444440000000001</v>
      </c>
      <c r="C200">
        <v>1.1738109999999999</v>
      </c>
      <c r="D200">
        <v>199</v>
      </c>
      <c r="E200" t="s">
        <v>93</v>
      </c>
    </row>
    <row r="201" spans="1:5">
      <c r="A201">
        <v>2.0453549999999998</v>
      </c>
      <c r="B201">
        <v>1.746248</v>
      </c>
      <c r="C201">
        <v>1.174115</v>
      </c>
      <c r="D201">
        <v>200</v>
      </c>
      <c r="E201" t="s">
        <v>94</v>
      </c>
    </row>
    <row r="202" spans="1:5">
      <c r="A202">
        <v>2.0473409999999999</v>
      </c>
      <c r="B202">
        <v>1.748094</v>
      </c>
      <c r="C202">
        <v>1.1741509999999999</v>
      </c>
      <c r="D202">
        <v>201</v>
      </c>
      <c r="E202" t="s">
        <v>94</v>
      </c>
    </row>
    <row r="203" spans="1:5">
      <c r="A203">
        <v>2.049051</v>
      </c>
      <c r="B203">
        <v>1.7499800000000001</v>
      </c>
      <c r="C203">
        <v>1.173845</v>
      </c>
      <c r="D203">
        <v>202</v>
      </c>
      <c r="E203" t="s">
        <v>95</v>
      </c>
    </row>
    <row r="204" spans="1:5">
      <c r="A204">
        <v>2.0505650000000002</v>
      </c>
      <c r="B204">
        <v>1.751906</v>
      </c>
      <c r="C204">
        <v>1.173079</v>
      </c>
      <c r="D204">
        <v>203</v>
      </c>
      <c r="E204" t="s">
        <v>95</v>
      </c>
    </row>
    <row r="205" spans="1:5">
      <c r="A205">
        <v>2.051946</v>
      </c>
      <c r="B205">
        <v>1.7538469999999999</v>
      </c>
      <c r="C205">
        <v>1.1716819999999999</v>
      </c>
      <c r="D205">
        <v>204</v>
      </c>
      <c r="E205" t="s">
        <v>96</v>
      </c>
    </row>
    <row r="206" spans="1:5">
      <c r="A206">
        <v>2.0533679999999999</v>
      </c>
      <c r="B206">
        <v>1.7556069999999999</v>
      </c>
      <c r="C206">
        <v>1.169889</v>
      </c>
      <c r="D206">
        <v>205</v>
      </c>
      <c r="E206" t="s">
        <v>96</v>
      </c>
    </row>
    <row r="207" spans="1:5">
      <c r="A207">
        <v>2.0548630000000001</v>
      </c>
      <c r="B207">
        <v>1.7570589999999999</v>
      </c>
      <c r="C207">
        <v>1.1681900000000001</v>
      </c>
      <c r="D207">
        <v>206</v>
      </c>
      <c r="E207" t="s">
        <v>96</v>
      </c>
    </row>
    <row r="208" spans="1:5">
      <c r="A208">
        <v>2.0564450000000001</v>
      </c>
      <c r="B208">
        <v>1.758113</v>
      </c>
      <c r="C208">
        <v>1.1667829999999999</v>
      </c>
      <c r="D208">
        <v>207</v>
      </c>
      <c r="E208" t="s">
        <v>97</v>
      </c>
    </row>
    <row r="209" spans="1:5">
      <c r="A209">
        <v>2.057909</v>
      </c>
      <c r="B209">
        <v>1.7588550000000001</v>
      </c>
      <c r="C209">
        <v>1.1658459999999999</v>
      </c>
      <c r="D209">
        <v>208</v>
      </c>
      <c r="E209" t="s">
        <v>97</v>
      </c>
    </row>
    <row r="210" spans="1:5">
      <c r="A210">
        <v>2.0591430000000002</v>
      </c>
      <c r="B210">
        <v>1.759485</v>
      </c>
      <c r="C210">
        <v>1.165295</v>
      </c>
      <c r="D210">
        <v>209</v>
      </c>
      <c r="E210" t="s">
        <v>98</v>
      </c>
    </row>
    <row r="211" spans="1:5">
      <c r="A211">
        <v>2.0601289999999999</v>
      </c>
      <c r="B211">
        <v>1.7601549999999999</v>
      </c>
      <c r="C211">
        <v>1.1648430000000001</v>
      </c>
      <c r="D211">
        <v>210</v>
      </c>
      <c r="E211" t="s">
        <v>99</v>
      </c>
    </row>
    <row r="212" spans="1:5">
      <c r="A212">
        <v>2.0609030000000002</v>
      </c>
      <c r="B212">
        <v>1.76075</v>
      </c>
      <c r="C212">
        <v>1.1643330000000001</v>
      </c>
      <c r="D212">
        <v>211</v>
      </c>
      <c r="E212" t="s">
        <v>99</v>
      </c>
    </row>
    <row r="213" spans="1:5">
      <c r="A213">
        <v>2.061496</v>
      </c>
      <c r="B213">
        <v>1.761055</v>
      </c>
      <c r="C213">
        <v>1.163832</v>
      </c>
      <c r="D213">
        <v>212</v>
      </c>
      <c r="E213" t="s">
        <v>100</v>
      </c>
    </row>
    <row r="214" spans="1:5">
      <c r="A214">
        <v>2.0618509999999999</v>
      </c>
      <c r="B214">
        <v>1.7610410000000001</v>
      </c>
      <c r="C214">
        <v>1.163324</v>
      </c>
      <c r="D214">
        <v>213</v>
      </c>
      <c r="E214" t="s">
        <v>100</v>
      </c>
    </row>
    <row r="215" spans="1:5">
      <c r="A215">
        <v>2.0618439999999998</v>
      </c>
      <c r="B215">
        <v>1.7607839999999999</v>
      </c>
      <c r="C215">
        <v>1.1629100000000001</v>
      </c>
      <c r="D215">
        <v>214</v>
      </c>
      <c r="E215" t="s">
        <v>100</v>
      </c>
    </row>
    <row r="216" spans="1:5">
      <c r="A216">
        <v>2.0612759999999999</v>
      </c>
      <c r="B216">
        <v>1.7605139999999999</v>
      </c>
      <c r="C216">
        <v>1.16221</v>
      </c>
      <c r="D216">
        <v>215</v>
      </c>
      <c r="E216" t="s">
        <v>100</v>
      </c>
    </row>
    <row r="217" spans="1:5">
      <c r="A217">
        <v>2.060098</v>
      </c>
      <c r="B217">
        <v>1.7603150000000001</v>
      </c>
      <c r="C217">
        <v>1.161014</v>
      </c>
      <c r="D217">
        <v>216</v>
      </c>
      <c r="E217" t="s">
        <v>100</v>
      </c>
    </row>
    <row r="218" spans="1:5">
      <c r="A218">
        <v>2.0583999999999998</v>
      </c>
      <c r="B218">
        <v>1.760256</v>
      </c>
      <c r="C218">
        <v>1.1594899999999999</v>
      </c>
      <c r="D218">
        <v>217</v>
      </c>
      <c r="E218" t="s">
        <v>100</v>
      </c>
    </row>
    <row r="219" spans="1:5">
      <c r="A219">
        <v>2.0563899999999999</v>
      </c>
      <c r="B219">
        <v>1.760262</v>
      </c>
      <c r="C219">
        <v>1.157897</v>
      </c>
      <c r="D219">
        <v>218</v>
      </c>
      <c r="E219" t="s">
        <v>101</v>
      </c>
    </row>
    <row r="220" spans="1:5">
      <c r="A220">
        <v>2.0542859999999998</v>
      </c>
      <c r="B220">
        <v>1.760303</v>
      </c>
      <c r="C220">
        <v>1.1565879999999999</v>
      </c>
      <c r="D220">
        <v>219</v>
      </c>
      <c r="E220" t="s">
        <v>101</v>
      </c>
    </row>
    <row r="221" spans="1:5">
      <c r="A221">
        <v>2.0521500000000001</v>
      </c>
      <c r="B221">
        <v>1.760356</v>
      </c>
      <c r="C221">
        <v>1.1555500000000001</v>
      </c>
      <c r="D221">
        <v>220</v>
      </c>
      <c r="E221" t="s">
        <v>101</v>
      </c>
    </row>
    <row r="222" spans="1:5">
      <c r="A222">
        <v>2.0499649999999998</v>
      </c>
      <c r="B222">
        <v>1.7605500000000001</v>
      </c>
      <c r="C222">
        <v>1.154579</v>
      </c>
      <c r="D222">
        <v>221</v>
      </c>
      <c r="E222" t="s">
        <v>102</v>
      </c>
    </row>
    <row r="223" spans="1:5">
      <c r="A223">
        <v>2.0476990000000002</v>
      </c>
      <c r="B223">
        <v>1.7609919999999999</v>
      </c>
      <c r="C223">
        <v>1.1535869999999999</v>
      </c>
      <c r="D223">
        <v>222</v>
      </c>
      <c r="E223" t="s">
        <v>102</v>
      </c>
    </row>
    <row r="224" spans="1:5">
      <c r="A224">
        <v>2.045474</v>
      </c>
      <c r="B224">
        <v>1.76163</v>
      </c>
      <c r="C224">
        <v>1.1526110000000001</v>
      </c>
      <c r="D224">
        <v>223</v>
      </c>
      <c r="E224" t="s">
        <v>103</v>
      </c>
    </row>
    <row r="225" spans="1:5">
      <c r="A225">
        <v>2.0434459999999999</v>
      </c>
      <c r="B225">
        <v>1.762243</v>
      </c>
      <c r="C225">
        <v>1.1516759999999999</v>
      </c>
      <c r="D225">
        <v>224</v>
      </c>
      <c r="E225" t="s">
        <v>104</v>
      </c>
    </row>
    <row r="226" spans="1:5">
      <c r="A226">
        <v>2.0417360000000002</v>
      </c>
      <c r="B226">
        <v>1.762769</v>
      </c>
      <c r="C226">
        <v>1.150682</v>
      </c>
      <c r="D226">
        <v>225</v>
      </c>
      <c r="E226" t="s">
        <v>105</v>
      </c>
    </row>
    <row r="227" spans="1:5">
      <c r="A227">
        <v>2.0404209999999998</v>
      </c>
      <c r="B227">
        <v>1.7633049999999999</v>
      </c>
      <c r="C227">
        <v>1.1497090000000001</v>
      </c>
      <c r="D227">
        <v>226</v>
      </c>
      <c r="E227" t="s">
        <v>105</v>
      </c>
    </row>
    <row r="228" spans="1:5">
      <c r="A228">
        <v>2.0394950000000001</v>
      </c>
      <c r="B228">
        <v>1.7639339999999999</v>
      </c>
      <c r="C228">
        <v>1.1486419999999999</v>
      </c>
      <c r="D228">
        <v>227</v>
      </c>
      <c r="E228" t="s">
        <v>106</v>
      </c>
    </row>
    <row r="229" spans="1:5">
      <c r="A229">
        <v>2.0390079999999999</v>
      </c>
      <c r="B229">
        <v>1.764653</v>
      </c>
      <c r="C229">
        <v>1.1473990000000001</v>
      </c>
      <c r="D229">
        <v>228</v>
      </c>
      <c r="E229" t="s">
        <v>106</v>
      </c>
    </row>
    <row r="230" spans="1:5">
      <c r="A230">
        <v>2.0388829999999998</v>
      </c>
      <c r="B230">
        <v>1.765385</v>
      </c>
      <c r="C230">
        <v>1.145769</v>
      </c>
      <c r="D230">
        <v>229</v>
      </c>
      <c r="E230" t="s">
        <v>106</v>
      </c>
    </row>
    <row r="231" spans="1:5">
      <c r="A231">
        <v>2.0390679999999999</v>
      </c>
      <c r="B231">
        <v>1.766108</v>
      </c>
      <c r="C231">
        <v>1.143858</v>
      </c>
      <c r="D231">
        <v>230</v>
      </c>
      <c r="E231" t="s">
        <v>106</v>
      </c>
    </row>
    <row r="232" spans="1:5">
      <c r="A232">
        <v>2.0395050000000001</v>
      </c>
      <c r="B232">
        <v>1.7668010000000001</v>
      </c>
      <c r="C232">
        <v>1.1418010000000001</v>
      </c>
      <c r="D232">
        <v>231</v>
      </c>
      <c r="E232" t="s">
        <v>107</v>
      </c>
    </row>
    <row r="233" spans="1:5">
      <c r="A233">
        <v>2.0400390000000002</v>
      </c>
      <c r="B233">
        <v>1.767406</v>
      </c>
      <c r="C233">
        <v>1.139594</v>
      </c>
      <c r="D233">
        <v>232</v>
      </c>
      <c r="E233" t="s">
        <v>108</v>
      </c>
    </row>
    <row r="234" spans="1:5">
      <c r="A234">
        <v>2.0405060000000002</v>
      </c>
      <c r="B234">
        <v>1.7679609999999999</v>
      </c>
      <c r="C234">
        <v>1.137208</v>
      </c>
      <c r="D234">
        <v>233</v>
      </c>
      <c r="E234" t="s">
        <v>108</v>
      </c>
    </row>
    <row r="235" spans="1:5">
      <c r="A235">
        <v>2.0408300000000001</v>
      </c>
      <c r="B235">
        <v>1.768561</v>
      </c>
      <c r="C235">
        <v>1.1346050000000001</v>
      </c>
      <c r="D235">
        <v>234</v>
      </c>
      <c r="E235" t="s">
        <v>108</v>
      </c>
    </row>
    <row r="236" spans="1:5">
      <c r="A236">
        <v>2.0410789999999999</v>
      </c>
      <c r="B236">
        <v>1.769072</v>
      </c>
      <c r="C236">
        <v>1.1320619999999999</v>
      </c>
      <c r="D236">
        <v>235</v>
      </c>
      <c r="E236" t="s">
        <v>109</v>
      </c>
    </row>
    <row r="237" spans="1:5">
      <c r="A237">
        <v>2.0412509999999999</v>
      </c>
      <c r="B237">
        <v>1.769361</v>
      </c>
      <c r="C237">
        <v>1.1297170000000001</v>
      </c>
      <c r="D237">
        <v>236</v>
      </c>
      <c r="E237" t="s">
        <v>109</v>
      </c>
    </row>
    <row r="238" spans="1:5">
      <c r="A238">
        <v>2.041283</v>
      </c>
      <c r="B238">
        <v>1.7693460000000001</v>
      </c>
      <c r="C238">
        <v>1.1278509999999999</v>
      </c>
      <c r="D238">
        <v>237</v>
      </c>
      <c r="E238" t="s">
        <v>109</v>
      </c>
    </row>
    <row r="239" spans="1:5">
      <c r="A239">
        <v>2.0411229999999998</v>
      </c>
      <c r="B239">
        <v>1.7691170000000001</v>
      </c>
      <c r="C239">
        <v>1.126379</v>
      </c>
      <c r="D239">
        <v>238</v>
      </c>
      <c r="E239" t="s">
        <v>109</v>
      </c>
    </row>
    <row r="240" spans="1:5">
      <c r="A240">
        <v>2.0407890000000002</v>
      </c>
      <c r="B240">
        <v>1.7687280000000001</v>
      </c>
      <c r="C240">
        <v>1.125326</v>
      </c>
      <c r="D240">
        <v>239</v>
      </c>
      <c r="E240" t="s">
        <v>110</v>
      </c>
    </row>
    <row r="241" spans="1:5">
      <c r="A241">
        <v>2.040324</v>
      </c>
      <c r="B241">
        <v>1.7681519999999999</v>
      </c>
      <c r="C241">
        <v>1.1245670000000001</v>
      </c>
      <c r="D241">
        <v>240</v>
      </c>
      <c r="E241" t="s">
        <v>110</v>
      </c>
    </row>
    <row r="242" spans="1:5">
      <c r="A242">
        <v>2.0398999999999998</v>
      </c>
      <c r="B242">
        <v>1.767447</v>
      </c>
      <c r="C242">
        <v>1.124368</v>
      </c>
      <c r="D242">
        <v>241</v>
      </c>
      <c r="E242" t="s">
        <v>111</v>
      </c>
    </row>
    <row r="243" spans="1:5">
      <c r="A243">
        <v>2.03972</v>
      </c>
      <c r="B243">
        <v>1.7667489999999999</v>
      </c>
      <c r="C243">
        <v>1.1248180000000001</v>
      </c>
      <c r="D243">
        <v>242</v>
      </c>
      <c r="E243" t="s">
        <v>111</v>
      </c>
    </row>
    <row r="244" spans="1:5">
      <c r="A244">
        <v>2.039892</v>
      </c>
      <c r="B244">
        <v>1.7661629999999999</v>
      </c>
      <c r="C244">
        <v>1.125996</v>
      </c>
      <c r="D244">
        <v>243</v>
      </c>
      <c r="E244" t="s">
        <v>112</v>
      </c>
    </row>
    <row r="245" spans="1:5">
      <c r="A245">
        <v>2.0403570000000002</v>
      </c>
      <c r="B245">
        <v>1.765593</v>
      </c>
      <c r="C245">
        <v>1.1278550000000001</v>
      </c>
      <c r="D245">
        <v>244</v>
      </c>
      <c r="E245" t="s">
        <v>112</v>
      </c>
    </row>
    <row r="246" spans="1:5">
      <c r="A246">
        <v>2.0409660000000001</v>
      </c>
      <c r="B246">
        <v>1.765136</v>
      </c>
      <c r="C246">
        <v>1.130217</v>
      </c>
      <c r="D246">
        <v>245</v>
      </c>
      <c r="E246" t="s">
        <v>113</v>
      </c>
    </row>
    <row r="247" spans="1:5">
      <c r="A247">
        <v>2.041658</v>
      </c>
      <c r="B247">
        <v>1.7647679999999999</v>
      </c>
      <c r="C247">
        <v>1.1327959999999999</v>
      </c>
      <c r="D247">
        <v>246</v>
      </c>
      <c r="E247" t="s">
        <v>113</v>
      </c>
    </row>
    <row r="248" spans="1:5">
      <c r="A248">
        <v>2.0424180000000001</v>
      </c>
      <c r="B248">
        <v>1.7645519999999999</v>
      </c>
      <c r="C248">
        <v>1.1352089999999999</v>
      </c>
      <c r="D248">
        <v>247</v>
      </c>
      <c r="E248" t="s">
        <v>114</v>
      </c>
    </row>
    <row r="249" spans="1:5">
      <c r="A249">
        <v>2.0432139999999999</v>
      </c>
      <c r="B249">
        <v>1.7643530000000001</v>
      </c>
      <c r="C249">
        <v>1.137399</v>
      </c>
      <c r="D249">
        <v>248</v>
      </c>
      <c r="E249" t="s">
        <v>114</v>
      </c>
    </row>
    <row r="250" spans="1:5">
      <c r="A250">
        <v>2.0440420000000001</v>
      </c>
      <c r="B250">
        <v>1.764184</v>
      </c>
      <c r="C250">
        <v>1.1393390000000001</v>
      </c>
      <c r="D250">
        <v>249</v>
      </c>
      <c r="E250" t="s">
        <v>114</v>
      </c>
    </row>
    <row r="251" spans="1:5">
      <c r="A251">
        <v>2.0449380000000001</v>
      </c>
      <c r="B251">
        <v>1.7641070000000001</v>
      </c>
      <c r="C251">
        <v>1.141122</v>
      </c>
      <c r="D251">
        <v>250</v>
      </c>
      <c r="E251" t="s">
        <v>115</v>
      </c>
    </row>
    <row r="252" spans="1:5">
      <c r="A252">
        <v>2.045782</v>
      </c>
      <c r="B252">
        <v>1.764084</v>
      </c>
      <c r="C252">
        <v>1.1424840000000001</v>
      </c>
      <c r="D252">
        <v>251</v>
      </c>
      <c r="E252" t="s">
        <v>115</v>
      </c>
    </row>
    <row r="253" spans="1:5">
      <c r="A253">
        <v>2.0465650000000002</v>
      </c>
      <c r="B253">
        <v>1.7641199999999999</v>
      </c>
      <c r="C253">
        <v>1.1433690000000001</v>
      </c>
      <c r="D253">
        <v>252</v>
      </c>
      <c r="E253" t="s">
        <v>116</v>
      </c>
    </row>
    <row r="254" spans="1:5">
      <c r="A254">
        <v>2.04725</v>
      </c>
      <c r="B254">
        <v>1.764073</v>
      </c>
      <c r="C254">
        <v>1.1440330000000001</v>
      </c>
      <c r="D254">
        <v>253</v>
      </c>
      <c r="E254" t="s">
        <v>116</v>
      </c>
    </row>
    <row r="255" spans="1:5">
      <c r="A255">
        <v>2.0478939999999999</v>
      </c>
      <c r="B255">
        <v>1.7639629999999999</v>
      </c>
      <c r="C255">
        <v>1.144773</v>
      </c>
      <c r="D255">
        <v>254</v>
      </c>
      <c r="E255" t="s">
        <v>117</v>
      </c>
    </row>
    <row r="256" spans="1:5">
      <c r="A256">
        <v>2.048476</v>
      </c>
      <c r="B256">
        <v>1.7636989999999999</v>
      </c>
      <c r="C256">
        <v>1.1456919999999999</v>
      </c>
      <c r="D256">
        <v>255</v>
      </c>
      <c r="E256" t="s">
        <v>117</v>
      </c>
    </row>
    <row r="257" spans="1:5">
      <c r="A257">
        <v>2.049064</v>
      </c>
      <c r="B257">
        <v>1.76356</v>
      </c>
      <c r="C257">
        <v>1.1467430000000001</v>
      </c>
      <c r="D257">
        <v>256</v>
      </c>
      <c r="E257" t="s">
        <v>117</v>
      </c>
    </row>
    <row r="258" spans="1:5">
      <c r="A258">
        <v>2.0497160000000001</v>
      </c>
      <c r="B258">
        <v>1.7635350000000001</v>
      </c>
      <c r="C258">
        <v>1.1478010000000001</v>
      </c>
      <c r="D258">
        <v>257</v>
      </c>
      <c r="E258" t="s">
        <v>118</v>
      </c>
    </row>
    <row r="259" spans="1:5">
      <c r="A259">
        <v>2.0504169999999999</v>
      </c>
      <c r="B259">
        <v>1.763695</v>
      </c>
      <c r="C259">
        <v>1.1487719999999999</v>
      </c>
      <c r="D259">
        <v>258</v>
      </c>
      <c r="E259" t="s">
        <v>118</v>
      </c>
    </row>
    <row r="260" spans="1:5">
      <c r="A260">
        <v>2.0511599999999999</v>
      </c>
      <c r="B260">
        <v>1.7640199999999999</v>
      </c>
      <c r="C260">
        <v>1.149707</v>
      </c>
      <c r="D260">
        <v>259</v>
      </c>
      <c r="E260" t="s">
        <v>119</v>
      </c>
    </row>
    <row r="261" spans="1:5">
      <c r="A261">
        <v>2.0518839999999998</v>
      </c>
      <c r="B261">
        <v>1.764416</v>
      </c>
      <c r="C261">
        <v>1.150733</v>
      </c>
      <c r="D261">
        <v>260</v>
      </c>
      <c r="E261" t="s">
        <v>119</v>
      </c>
    </row>
    <row r="262" spans="1:5">
      <c r="A262">
        <v>2.0525579999999999</v>
      </c>
      <c r="B262">
        <v>1.7648349999999999</v>
      </c>
      <c r="C262">
        <v>1.151885</v>
      </c>
      <c r="D262">
        <v>261</v>
      </c>
      <c r="E262" t="s">
        <v>120</v>
      </c>
    </row>
    <row r="263" spans="1:5">
      <c r="A263">
        <v>2.0530309999999998</v>
      </c>
      <c r="B263">
        <v>1.765199</v>
      </c>
      <c r="C263">
        <v>1.1530279999999999</v>
      </c>
      <c r="D263">
        <v>262</v>
      </c>
      <c r="E263" t="s">
        <v>120</v>
      </c>
    </row>
    <row r="264" spans="1:5">
      <c r="A264">
        <v>2.0531809999999999</v>
      </c>
      <c r="B264">
        <v>1.76553</v>
      </c>
      <c r="C264">
        <v>1.153761</v>
      </c>
      <c r="D264">
        <v>263</v>
      </c>
      <c r="E264" t="s">
        <v>120</v>
      </c>
    </row>
    <row r="265" spans="1:5">
      <c r="A265">
        <v>2.052991</v>
      </c>
      <c r="B265">
        <v>1.7658510000000001</v>
      </c>
      <c r="C265">
        <v>1.1537120000000001</v>
      </c>
      <c r="D265">
        <v>264</v>
      </c>
      <c r="E265" t="s">
        <v>120</v>
      </c>
    </row>
    <row r="266" spans="1:5">
      <c r="A266">
        <v>2.0525980000000001</v>
      </c>
      <c r="B266">
        <v>1.7663789999999999</v>
      </c>
      <c r="C266">
        <v>1.152747</v>
      </c>
      <c r="D266">
        <v>265</v>
      </c>
      <c r="E266" t="s">
        <v>121</v>
      </c>
    </row>
    <row r="267" spans="1:5">
      <c r="A267">
        <v>2.051936</v>
      </c>
      <c r="B267">
        <v>1.7669600000000001</v>
      </c>
      <c r="C267">
        <v>1.150914</v>
      </c>
      <c r="D267">
        <v>266</v>
      </c>
      <c r="E267" t="s">
        <v>121</v>
      </c>
    </row>
    <row r="268" spans="1:5">
      <c r="A268">
        <v>2.0510009999999999</v>
      </c>
      <c r="B268">
        <v>1.7676369999999999</v>
      </c>
      <c r="C268">
        <v>1.1481250000000001</v>
      </c>
      <c r="D268">
        <v>267</v>
      </c>
      <c r="E268" t="s">
        <v>121</v>
      </c>
    </row>
    <row r="269" spans="1:5">
      <c r="A269">
        <v>2.0498660000000002</v>
      </c>
      <c r="B269">
        <v>1.768262</v>
      </c>
      <c r="C269">
        <v>1.144784</v>
      </c>
      <c r="D269">
        <v>268</v>
      </c>
      <c r="E269" t="s">
        <v>122</v>
      </c>
    </row>
    <row r="270" spans="1:5">
      <c r="A270">
        <v>2.0486360000000001</v>
      </c>
      <c r="B270">
        <v>1.7687569999999999</v>
      </c>
      <c r="C270">
        <v>1.140962</v>
      </c>
      <c r="D270">
        <v>269</v>
      </c>
      <c r="E270" t="s">
        <v>122</v>
      </c>
    </row>
    <row r="271" spans="1:5">
      <c r="A271">
        <v>2.047326</v>
      </c>
      <c r="B271">
        <v>1.7691730000000001</v>
      </c>
      <c r="C271">
        <v>1.1366860000000001</v>
      </c>
      <c r="D271">
        <v>270</v>
      </c>
      <c r="E271" t="s">
        <v>122</v>
      </c>
    </row>
    <row r="272" spans="1:5">
      <c r="A272">
        <v>2.0458560000000001</v>
      </c>
      <c r="B272">
        <v>1.7695019999999999</v>
      </c>
      <c r="C272">
        <v>1.131748</v>
      </c>
      <c r="D272">
        <v>271</v>
      </c>
      <c r="E272" t="s">
        <v>123</v>
      </c>
    </row>
    <row r="273" spans="1:5">
      <c r="A273">
        <v>2.0442520000000002</v>
      </c>
      <c r="B273">
        <v>1.7697909999999999</v>
      </c>
      <c r="C273">
        <v>1.1260209999999999</v>
      </c>
      <c r="D273">
        <v>272</v>
      </c>
      <c r="E273" t="s">
        <v>123</v>
      </c>
    </row>
    <row r="274" spans="1:5">
      <c r="A274">
        <v>2.0425689999999999</v>
      </c>
      <c r="B274">
        <v>1.7700959999999999</v>
      </c>
      <c r="C274">
        <v>1.119472</v>
      </c>
      <c r="D274">
        <v>273</v>
      </c>
      <c r="E274" t="s">
        <v>124</v>
      </c>
    </row>
    <row r="275" spans="1:5">
      <c r="A275">
        <v>2.0409739999999998</v>
      </c>
      <c r="B275">
        <v>1.7703199999999999</v>
      </c>
      <c r="C275">
        <v>1.1125989999999999</v>
      </c>
      <c r="D275">
        <v>274</v>
      </c>
      <c r="E275" t="s">
        <v>124</v>
      </c>
    </row>
    <row r="276" spans="1:5">
      <c r="A276">
        <v>2.0395059999999998</v>
      </c>
      <c r="B276">
        <v>1.7702599999999999</v>
      </c>
      <c r="C276">
        <v>1.1058300000000001</v>
      </c>
      <c r="D276">
        <v>275</v>
      </c>
      <c r="E276" t="s">
        <v>125</v>
      </c>
    </row>
    <row r="277" spans="1:5">
      <c r="A277">
        <v>2.038208</v>
      </c>
      <c r="B277">
        <v>1.7698510000000001</v>
      </c>
      <c r="C277">
        <v>1.0997749999999999</v>
      </c>
      <c r="D277">
        <v>276</v>
      </c>
      <c r="E277" t="s">
        <v>125</v>
      </c>
    </row>
    <row r="278" spans="1:5">
      <c r="A278">
        <v>2.0370599999999999</v>
      </c>
      <c r="B278">
        <v>1.769056</v>
      </c>
      <c r="C278">
        <v>1.0948720000000001</v>
      </c>
      <c r="D278">
        <v>277</v>
      </c>
      <c r="E278" t="s">
        <v>125</v>
      </c>
    </row>
    <row r="279" spans="1:5">
      <c r="A279">
        <v>2.0360589999999998</v>
      </c>
      <c r="B279">
        <v>1.768084</v>
      </c>
      <c r="C279">
        <v>1.0906020000000001</v>
      </c>
      <c r="D279">
        <v>278</v>
      </c>
      <c r="E279" t="s">
        <v>126</v>
      </c>
    </row>
    <row r="280" spans="1:5">
      <c r="A280">
        <v>2.0351560000000002</v>
      </c>
      <c r="B280">
        <v>1.767004</v>
      </c>
      <c r="C280">
        <v>1.086705</v>
      </c>
      <c r="D280">
        <v>279</v>
      </c>
      <c r="E280" t="s">
        <v>126</v>
      </c>
    </row>
    <row r="281" spans="1:5">
      <c r="A281">
        <v>2.034348</v>
      </c>
      <c r="B281">
        <v>1.7659750000000001</v>
      </c>
      <c r="C281">
        <v>1.0828709999999999</v>
      </c>
      <c r="D281">
        <v>280</v>
      </c>
      <c r="E281" t="s">
        <v>126</v>
      </c>
    </row>
    <row r="282" spans="1:5">
      <c r="A282">
        <v>2.0337540000000001</v>
      </c>
      <c r="B282">
        <v>1.765118</v>
      </c>
      <c r="C282">
        <v>1.0790090000000001</v>
      </c>
      <c r="D282">
        <v>281</v>
      </c>
      <c r="E282" t="s">
        <v>127</v>
      </c>
    </row>
    <row r="283" spans="1:5">
      <c r="A283">
        <v>2.0334479999999999</v>
      </c>
      <c r="B283">
        <v>1.764483</v>
      </c>
      <c r="C283">
        <v>1.0755140000000001</v>
      </c>
      <c r="D283">
        <v>282</v>
      </c>
      <c r="E283" t="s">
        <v>128</v>
      </c>
    </row>
    <row r="284" spans="1:5">
      <c r="A284">
        <v>2.0336439999999998</v>
      </c>
      <c r="B284">
        <v>1.7639180000000001</v>
      </c>
      <c r="C284">
        <v>1.073439</v>
      </c>
      <c r="D284">
        <v>283</v>
      </c>
      <c r="E284" t="s">
        <v>128</v>
      </c>
    </row>
    <row r="285" spans="1:5">
      <c r="A285">
        <v>2.0342410000000002</v>
      </c>
      <c r="B285">
        <v>1.763538</v>
      </c>
      <c r="C285">
        <v>1.072738</v>
      </c>
      <c r="D285">
        <v>284</v>
      </c>
      <c r="E285" t="s">
        <v>129</v>
      </c>
    </row>
    <row r="286" spans="1:5">
      <c r="A286">
        <v>2.0351629999999998</v>
      </c>
      <c r="B286">
        <v>1.7634449999999999</v>
      </c>
      <c r="C286">
        <v>1.0733330000000001</v>
      </c>
      <c r="D286">
        <v>285</v>
      </c>
      <c r="E286" t="s">
        <v>129</v>
      </c>
    </row>
    <row r="287" spans="1:5">
      <c r="A287">
        <v>2.0364580000000001</v>
      </c>
      <c r="B287">
        <v>1.7636080000000001</v>
      </c>
      <c r="C287">
        <v>1.074471</v>
      </c>
      <c r="D287">
        <v>286</v>
      </c>
      <c r="E287" t="s">
        <v>129</v>
      </c>
    </row>
    <row r="288" spans="1:5">
      <c r="A288">
        <v>2.03817</v>
      </c>
      <c r="B288">
        <v>1.763971</v>
      </c>
      <c r="C288">
        <v>1.0758449999999999</v>
      </c>
      <c r="D288">
        <v>287</v>
      </c>
      <c r="E288" t="s">
        <v>129</v>
      </c>
    </row>
    <row r="289" spans="1:5">
      <c r="A289">
        <v>2.0402130000000001</v>
      </c>
      <c r="B289">
        <v>1.7644690000000001</v>
      </c>
      <c r="C289">
        <v>1.077566</v>
      </c>
      <c r="D289">
        <v>288</v>
      </c>
      <c r="E289" t="s">
        <v>130</v>
      </c>
    </row>
    <row r="290" spans="1:5">
      <c r="A290">
        <v>2.0424980000000001</v>
      </c>
      <c r="B290">
        <v>1.765064</v>
      </c>
      <c r="C290">
        <v>1.0796840000000001</v>
      </c>
      <c r="D290">
        <v>289</v>
      </c>
      <c r="E290" t="s">
        <v>130</v>
      </c>
    </row>
    <row r="291" spans="1:5">
      <c r="A291">
        <v>2.0449290000000002</v>
      </c>
      <c r="B291">
        <v>1.765579</v>
      </c>
      <c r="C291">
        <v>1.0824579999999999</v>
      </c>
      <c r="D291">
        <v>290</v>
      </c>
      <c r="E291" t="s">
        <v>130</v>
      </c>
    </row>
    <row r="292" spans="1:5">
      <c r="A292">
        <v>2.0474619999999999</v>
      </c>
      <c r="B292">
        <v>1.765895</v>
      </c>
      <c r="C292">
        <v>1.086184</v>
      </c>
      <c r="D292">
        <v>291</v>
      </c>
      <c r="E292" t="s">
        <v>130</v>
      </c>
    </row>
    <row r="293" spans="1:5">
      <c r="A293">
        <v>2.0500129999999999</v>
      </c>
      <c r="B293">
        <v>1.7659769999999999</v>
      </c>
      <c r="C293">
        <v>1.090705</v>
      </c>
      <c r="D293">
        <v>292</v>
      </c>
      <c r="E293" t="s">
        <v>130</v>
      </c>
    </row>
    <row r="294" spans="1:5">
      <c r="A294">
        <v>2.0523349999999998</v>
      </c>
      <c r="B294">
        <v>1.7660089999999999</v>
      </c>
      <c r="C294">
        <v>1.0950150000000001</v>
      </c>
      <c r="D294">
        <v>293</v>
      </c>
      <c r="E294" t="s">
        <v>131</v>
      </c>
    </row>
    <row r="295" spans="1:5">
      <c r="A295">
        <v>2.0543619999999998</v>
      </c>
      <c r="B295">
        <v>1.766011</v>
      </c>
      <c r="C295">
        <v>1.0987290000000001</v>
      </c>
      <c r="D295">
        <v>294</v>
      </c>
      <c r="E295" t="s">
        <v>131</v>
      </c>
    </row>
    <row r="296" spans="1:5">
      <c r="A296">
        <v>2.0560589999999999</v>
      </c>
      <c r="B296">
        <v>1.7659530000000001</v>
      </c>
      <c r="C296">
        <v>1.101621</v>
      </c>
      <c r="D296">
        <v>295</v>
      </c>
      <c r="E296" t="s">
        <v>132</v>
      </c>
    </row>
    <row r="297" spans="1:5">
      <c r="A297">
        <v>2.0572439999999999</v>
      </c>
      <c r="B297">
        <v>1.765836</v>
      </c>
      <c r="C297">
        <v>1.103966</v>
      </c>
      <c r="D297">
        <v>296</v>
      </c>
      <c r="E297" t="s">
        <v>132</v>
      </c>
    </row>
    <row r="298" spans="1:5">
      <c r="A298">
        <v>2.0577519999999998</v>
      </c>
      <c r="B298">
        <v>1.76563</v>
      </c>
      <c r="C298">
        <v>1.1058349999999999</v>
      </c>
      <c r="D298">
        <v>297</v>
      </c>
      <c r="E298" t="s">
        <v>132</v>
      </c>
    </row>
    <row r="299" spans="1:5">
      <c r="A299">
        <v>2.0577730000000001</v>
      </c>
      <c r="B299">
        <v>1.7652870000000001</v>
      </c>
      <c r="C299">
        <v>1.107275</v>
      </c>
      <c r="D299">
        <v>298</v>
      </c>
      <c r="E299" t="s">
        <v>133</v>
      </c>
    </row>
    <row r="300" spans="1:5">
      <c r="A300">
        <v>2.0574789999999998</v>
      </c>
      <c r="B300">
        <v>1.7648440000000001</v>
      </c>
      <c r="C300">
        <v>1.108363</v>
      </c>
      <c r="D300">
        <v>299</v>
      </c>
      <c r="E300" t="s">
        <v>133</v>
      </c>
    </row>
    <row r="301" spans="1:5">
      <c r="A301">
        <v>2.0571109999999999</v>
      </c>
      <c r="B301">
        <v>1.7642990000000001</v>
      </c>
      <c r="C301">
        <v>1.1091120000000001</v>
      </c>
      <c r="D301">
        <v>300</v>
      </c>
      <c r="E301" t="s">
        <v>133</v>
      </c>
    </row>
    <row r="302" spans="1:5">
      <c r="A302">
        <v>2.0566740000000001</v>
      </c>
      <c r="B302">
        <v>1.7636400000000001</v>
      </c>
      <c r="C302">
        <v>1.1094599999999999</v>
      </c>
      <c r="D302">
        <v>301</v>
      </c>
      <c r="E302" t="s">
        <v>134</v>
      </c>
    </row>
    <row r="303" spans="1:5">
      <c r="A303">
        <v>2.056222</v>
      </c>
      <c r="B303">
        <v>1.7628360000000001</v>
      </c>
      <c r="C303">
        <v>1.1094310000000001</v>
      </c>
      <c r="D303">
        <v>302</v>
      </c>
      <c r="E303" t="s">
        <v>134</v>
      </c>
    </row>
    <row r="304" spans="1:5">
      <c r="A304">
        <v>2.0558529999999999</v>
      </c>
      <c r="B304">
        <v>1.761827</v>
      </c>
      <c r="C304">
        <v>1.1091839999999999</v>
      </c>
      <c r="D304">
        <v>303</v>
      </c>
      <c r="E304" t="s">
        <v>135</v>
      </c>
    </row>
    <row r="305" spans="1:5">
      <c r="A305">
        <v>2.0554899999999998</v>
      </c>
      <c r="B305">
        <v>1.7607120000000001</v>
      </c>
      <c r="C305">
        <v>1.1087070000000001</v>
      </c>
      <c r="D305">
        <v>304</v>
      </c>
      <c r="E305" t="s">
        <v>135</v>
      </c>
    </row>
    <row r="306" spans="1:5">
      <c r="A306">
        <v>2.0550120000000001</v>
      </c>
      <c r="B306">
        <v>1.7595449999999999</v>
      </c>
      <c r="C306">
        <v>1.107855</v>
      </c>
      <c r="D306">
        <v>305</v>
      </c>
      <c r="E306" t="s">
        <v>136</v>
      </c>
    </row>
    <row r="307" spans="1:5">
      <c r="A307">
        <v>2.054487</v>
      </c>
      <c r="B307">
        <v>1.7583789999999999</v>
      </c>
      <c r="C307">
        <v>1.1066309999999999</v>
      </c>
      <c r="D307">
        <v>306</v>
      </c>
      <c r="E307" t="s">
        <v>136</v>
      </c>
    </row>
    <row r="308" spans="1:5">
      <c r="A308">
        <v>2.0540509999999998</v>
      </c>
      <c r="B308">
        <v>1.7572380000000001</v>
      </c>
      <c r="C308">
        <v>1.1051550000000001</v>
      </c>
      <c r="D308">
        <v>307</v>
      </c>
      <c r="E308" t="s">
        <v>136</v>
      </c>
    </row>
    <row r="309" spans="1:5">
      <c r="A309">
        <v>2.0534829999999999</v>
      </c>
      <c r="B309">
        <v>1.7560629999999999</v>
      </c>
      <c r="C309">
        <v>1.1032630000000001</v>
      </c>
      <c r="D309">
        <v>308</v>
      </c>
      <c r="E309" t="s">
        <v>137</v>
      </c>
    </row>
    <row r="310" spans="1:5">
      <c r="A310">
        <v>2.0528840000000002</v>
      </c>
      <c r="B310">
        <v>1.7551079999999999</v>
      </c>
      <c r="C310">
        <v>1.1011599999999999</v>
      </c>
      <c r="D310">
        <v>309</v>
      </c>
      <c r="E310" t="s">
        <v>137</v>
      </c>
    </row>
    <row r="311" spans="1:5">
      <c r="A311">
        <v>2.0522610000000001</v>
      </c>
      <c r="B311">
        <v>1.7545649999999999</v>
      </c>
      <c r="C311">
        <v>1.098733</v>
      </c>
      <c r="D311">
        <v>310</v>
      </c>
      <c r="E311" t="s">
        <v>138</v>
      </c>
    </row>
    <row r="312" spans="1:5">
      <c r="A312">
        <v>2.051911</v>
      </c>
      <c r="B312">
        <v>1.754723</v>
      </c>
      <c r="C312">
        <v>1.095955</v>
      </c>
      <c r="D312">
        <v>311</v>
      </c>
      <c r="E312" t="s">
        <v>139</v>
      </c>
    </row>
    <row r="313" spans="1:5">
      <c r="A313">
        <v>2.0518339999999999</v>
      </c>
      <c r="B313">
        <v>1.7556259999999999</v>
      </c>
      <c r="C313">
        <v>1.0928869999999999</v>
      </c>
      <c r="D313">
        <v>312</v>
      </c>
      <c r="E313" t="s">
        <v>139</v>
      </c>
    </row>
    <row r="314" spans="1:5">
      <c r="A314">
        <v>2.0521039999999999</v>
      </c>
      <c r="B314">
        <v>1.7571429999999999</v>
      </c>
      <c r="C314">
        <v>1.0894280000000001</v>
      </c>
      <c r="D314">
        <v>313</v>
      </c>
      <c r="E314" t="s">
        <v>140</v>
      </c>
    </row>
    <row r="315" spans="1:5">
      <c r="A315">
        <v>2.05321</v>
      </c>
      <c r="B315">
        <v>1.7592380000000001</v>
      </c>
      <c r="C315">
        <v>1.085548</v>
      </c>
      <c r="D315">
        <v>314</v>
      </c>
      <c r="E315" t="s">
        <v>140</v>
      </c>
    </row>
    <row r="316" spans="1:5">
      <c r="A316">
        <v>2.055482</v>
      </c>
      <c r="B316">
        <v>1.76193</v>
      </c>
      <c r="C316">
        <v>1.0813079999999999</v>
      </c>
      <c r="D316">
        <v>315</v>
      </c>
      <c r="E316" t="s">
        <v>140</v>
      </c>
    </row>
    <row r="317" spans="1:5">
      <c r="A317">
        <v>2.0582639999999999</v>
      </c>
      <c r="B317">
        <v>1.764896</v>
      </c>
      <c r="C317">
        <v>1.076506</v>
      </c>
      <c r="D317">
        <v>316</v>
      </c>
      <c r="E317" t="s">
        <v>140</v>
      </c>
    </row>
    <row r="318" spans="1:5">
      <c r="A318">
        <v>2.0611299999999999</v>
      </c>
      <c r="B318">
        <v>1.768149</v>
      </c>
      <c r="C318">
        <v>1.07115</v>
      </c>
      <c r="D318">
        <v>317</v>
      </c>
      <c r="E318" t="s">
        <v>140</v>
      </c>
    </row>
    <row r="319" spans="1:5">
      <c r="A319">
        <v>2.0639090000000002</v>
      </c>
      <c r="B319">
        <v>1.771806</v>
      </c>
      <c r="C319">
        <v>1.0654399999999999</v>
      </c>
      <c r="D319">
        <v>318</v>
      </c>
      <c r="E319" t="s">
        <v>140</v>
      </c>
    </row>
    <row r="320" spans="1:5">
      <c r="A320">
        <v>2.0667339999999998</v>
      </c>
      <c r="B320">
        <v>1.775363</v>
      </c>
      <c r="C320">
        <v>1.059428</v>
      </c>
      <c r="D320">
        <v>319</v>
      </c>
      <c r="E320" t="s">
        <v>140</v>
      </c>
    </row>
    <row r="321" spans="1:5">
      <c r="A321">
        <v>2.0696829999999999</v>
      </c>
      <c r="B321">
        <v>1.7786059999999999</v>
      </c>
      <c r="C321">
        <v>1.0538799999999999</v>
      </c>
      <c r="D321">
        <v>320</v>
      </c>
      <c r="E321" t="s">
        <v>140</v>
      </c>
    </row>
    <row r="322" spans="1:5">
      <c r="A322">
        <v>2.0726870000000002</v>
      </c>
      <c r="B322">
        <v>1.7813159999999999</v>
      </c>
      <c r="C322">
        <v>1.0497129999999999</v>
      </c>
      <c r="D322">
        <v>321</v>
      </c>
      <c r="E322" t="s">
        <v>140</v>
      </c>
    </row>
    <row r="323" spans="1:5">
      <c r="A323">
        <v>2.0755119999999998</v>
      </c>
      <c r="B323">
        <v>1.7836369999999999</v>
      </c>
      <c r="C323">
        <v>1.0464640000000001</v>
      </c>
      <c r="D323">
        <v>322</v>
      </c>
      <c r="E323" t="s">
        <v>141</v>
      </c>
    </row>
    <row r="324" spans="1:5">
      <c r="A324">
        <v>2.078039</v>
      </c>
      <c r="B324">
        <v>1.7857879999999999</v>
      </c>
      <c r="C324">
        <v>1.0437860000000001</v>
      </c>
      <c r="D324">
        <v>323</v>
      </c>
      <c r="E324" t="s">
        <v>141</v>
      </c>
    </row>
    <row r="325" spans="1:5">
      <c r="A325">
        <v>2.079685</v>
      </c>
      <c r="B325">
        <v>1.7876339999999999</v>
      </c>
      <c r="C325">
        <v>1.0415479999999999</v>
      </c>
      <c r="D325">
        <v>324</v>
      </c>
      <c r="E325" t="s">
        <v>141</v>
      </c>
    </row>
    <row r="326" spans="1:5">
      <c r="A326">
        <v>2.0803950000000002</v>
      </c>
      <c r="B326">
        <v>1.7889349999999999</v>
      </c>
      <c r="C326">
        <v>1.0399910000000001</v>
      </c>
      <c r="D326">
        <v>325</v>
      </c>
      <c r="E326" t="s">
        <v>142</v>
      </c>
    </row>
    <row r="327" spans="1:5">
      <c r="A327">
        <v>2.0809570000000002</v>
      </c>
      <c r="B327">
        <v>1.789819</v>
      </c>
      <c r="C327">
        <v>1.039283</v>
      </c>
      <c r="D327">
        <v>326</v>
      </c>
      <c r="E327" t="s">
        <v>142</v>
      </c>
    </row>
    <row r="328" spans="1:5">
      <c r="A328">
        <v>2.0818370000000002</v>
      </c>
      <c r="B328">
        <v>1.7902089999999999</v>
      </c>
      <c r="C328">
        <v>1.0395300000000001</v>
      </c>
      <c r="D328">
        <v>327</v>
      </c>
      <c r="E328" t="s">
        <v>143</v>
      </c>
    </row>
    <row r="329" spans="1:5">
      <c r="A329">
        <v>2.0831550000000001</v>
      </c>
      <c r="B329">
        <v>1.790065</v>
      </c>
      <c r="C329">
        <v>1.04097</v>
      </c>
      <c r="D329">
        <v>328</v>
      </c>
      <c r="E329" t="s">
        <v>143</v>
      </c>
    </row>
    <row r="330" spans="1:5">
      <c r="A330">
        <v>2.0845899999999999</v>
      </c>
      <c r="B330">
        <v>1.7896669999999999</v>
      </c>
      <c r="C330">
        <v>1.0434699999999999</v>
      </c>
      <c r="D330">
        <v>329</v>
      </c>
      <c r="E330" t="s">
        <v>144</v>
      </c>
    </row>
    <row r="331" spans="1:5">
      <c r="A331">
        <v>2.0859700000000001</v>
      </c>
      <c r="B331">
        <v>1.789164</v>
      </c>
      <c r="C331">
        <v>1.046394</v>
      </c>
      <c r="D331">
        <v>330</v>
      </c>
      <c r="E331" t="s">
        <v>144</v>
      </c>
    </row>
    <row r="332" spans="1:5">
      <c r="A332">
        <v>2.0869770000000001</v>
      </c>
      <c r="B332">
        <v>1.7885880000000001</v>
      </c>
      <c r="C332">
        <v>1.048467</v>
      </c>
      <c r="D332">
        <v>331</v>
      </c>
      <c r="E332" t="s">
        <v>144</v>
      </c>
    </row>
    <row r="333" spans="1:5">
      <c r="A333">
        <v>2.0877669999999999</v>
      </c>
      <c r="B333">
        <v>1.78773</v>
      </c>
      <c r="C333">
        <v>1.049992</v>
      </c>
      <c r="D333">
        <v>332</v>
      </c>
      <c r="E333" t="s">
        <v>145</v>
      </c>
    </row>
    <row r="334" spans="1:5">
      <c r="A334">
        <v>2.088282</v>
      </c>
      <c r="B334">
        <v>1.7864439999999999</v>
      </c>
      <c r="C334">
        <v>1.0512619999999999</v>
      </c>
      <c r="D334">
        <v>333</v>
      </c>
      <c r="E334" t="s">
        <v>145</v>
      </c>
    </row>
    <row r="335" spans="1:5">
      <c r="A335">
        <v>2.088832</v>
      </c>
      <c r="B335">
        <v>1.785034</v>
      </c>
      <c r="C335">
        <v>1.0525869999999999</v>
      </c>
      <c r="D335">
        <v>334</v>
      </c>
      <c r="E335" t="s">
        <v>146</v>
      </c>
    </row>
    <row r="336" spans="1:5">
      <c r="A336">
        <v>2.0893899999999999</v>
      </c>
      <c r="B336">
        <v>1.783784</v>
      </c>
      <c r="C336">
        <v>1.0538670000000001</v>
      </c>
      <c r="D336">
        <v>335</v>
      </c>
      <c r="E336" t="s">
        <v>147</v>
      </c>
    </row>
    <row r="337" spans="1:5">
      <c r="A337">
        <v>2.089909</v>
      </c>
      <c r="B337">
        <v>1.782894</v>
      </c>
      <c r="C337">
        <v>1.0550679999999999</v>
      </c>
      <c r="D337">
        <v>336</v>
      </c>
      <c r="E337" t="s">
        <v>148</v>
      </c>
    </row>
    <row r="338" spans="1:5">
      <c r="A338">
        <v>2.090303</v>
      </c>
      <c r="B338">
        <v>1.782411</v>
      </c>
      <c r="C338">
        <v>1.0561419999999999</v>
      </c>
      <c r="D338">
        <v>337</v>
      </c>
      <c r="E338" t="s">
        <v>148</v>
      </c>
    </row>
    <row r="339" spans="1:5">
      <c r="A339">
        <v>2.0907840000000002</v>
      </c>
      <c r="B339">
        <v>1.782335</v>
      </c>
      <c r="C339">
        <v>1.0569550000000001</v>
      </c>
      <c r="D339">
        <v>338</v>
      </c>
      <c r="E339" t="s">
        <v>148</v>
      </c>
    </row>
    <row r="340" spans="1:5">
      <c r="A340">
        <v>2.0913659999999998</v>
      </c>
      <c r="B340">
        <v>1.782565</v>
      </c>
      <c r="C340">
        <v>1.0576179999999999</v>
      </c>
      <c r="D340">
        <v>339</v>
      </c>
      <c r="E340" t="s">
        <v>148</v>
      </c>
    </row>
    <row r="341" spans="1:5">
      <c r="A341">
        <v>2.091828</v>
      </c>
      <c r="B341">
        <v>1.7830490000000001</v>
      </c>
      <c r="C341">
        <v>1.0579510000000001</v>
      </c>
      <c r="D341">
        <v>340</v>
      </c>
      <c r="E341" t="s">
        <v>149</v>
      </c>
    </row>
    <row r="342" spans="1:5">
      <c r="A342">
        <v>2.0921799999999999</v>
      </c>
      <c r="B342">
        <v>1.7837829999999999</v>
      </c>
      <c r="C342">
        <v>1.058287</v>
      </c>
      <c r="D342">
        <v>341</v>
      </c>
      <c r="E342" t="s">
        <v>149</v>
      </c>
    </row>
    <row r="343" spans="1:5">
      <c r="A343">
        <v>2.0924170000000002</v>
      </c>
      <c r="B343">
        <v>1.784843</v>
      </c>
      <c r="C343">
        <v>1.0586549999999999</v>
      </c>
      <c r="D343">
        <v>342</v>
      </c>
      <c r="E343" t="s">
        <v>149</v>
      </c>
    </row>
    <row r="344" spans="1:5">
      <c r="A344">
        <v>2.092616</v>
      </c>
      <c r="B344">
        <v>1.786349</v>
      </c>
      <c r="C344">
        <v>1.058916</v>
      </c>
      <c r="D344">
        <v>343</v>
      </c>
      <c r="E344" t="s">
        <v>150</v>
      </c>
    </row>
    <row r="345" spans="1:5">
      <c r="A345">
        <v>2.0926529999999999</v>
      </c>
      <c r="B345">
        <v>1.7880549999999999</v>
      </c>
      <c r="C345">
        <v>1.058883</v>
      </c>
      <c r="D345">
        <v>344</v>
      </c>
      <c r="E345" t="s">
        <v>150</v>
      </c>
    </row>
    <row r="346" spans="1:5">
      <c r="A346">
        <v>2.0923699999999998</v>
      </c>
      <c r="B346">
        <v>1.7898590000000001</v>
      </c>
      <c r="C346">
        <v>1.058262</v>
      </c>
      <c r="D346">
        <v>345</v>
      </c>
      <c r="E346" t="s">
        <v>150</v>
      </c>
    </row>
    <row r="347" spans="1:5">
      <c r="A347">
        <v>2.0918480000000002</v>
      </c>
      <c r="B347">
        <v>1.7917380000000001</v>
      </c>
      <c r="C347">
        <v>1.057016</v>
      </c>
      <c r="D347">
        <v>346</v>
      </c>
      <c r="E347" t="s">
        <v>150</v>
      </c>
    </row>
    <row r="348" spans="1:5">
      <c r="A348">
        <v>2.0911810000000002</v>
      </c>
      <c r="B348">
        <v>1.793758</v>
      </c>
      <c r="C348">
        <v>1.0550710000000001</v>
      </c>
      <c r="D348">
        <v>347</v>
      </c>
      <c r="E348" t="s">
        <v>150</v>
      </c>
    </row>
    <row r="349" spans="1:5">
      <c r="A349">
        <v>2.0903659999999999</v>
      </c>
      <c r="B349">
        <v>1.7959039999999999</v>
      </c>
      <c r="C349">
        <v>1.052462</v>
      </c>
      <c r="D349">
        <v>348</v>
      </c>
      <c r="E349" t="s">
        <v>151</v>
      </c>
    </row>
    <row r="350" spans="1:5">
      <c r="A350">
        <v>2.089343</v>
      </c>
      <c r="B350">
        <v>1.797992</v>
      </c>
      <c r="C350">
        <v>1.048945</v>
      </c>
      <c r="D350">
        <v>349</v>
      </c>
      <c r="E350" t="s">
        <v>151</v>
      </c>
    </row>
    <row r="351" spans="1:5">
      <c r="A351">
        <v>2.0881959999999999</v>
      </c>
      <c r="B351">
        <v>1.7997080000000001</v>
      </c>
      <c r="C351">
        <v>1.0445390000000001</v>
      </c>
      <c r="D351">
        <v>350</v>
      </c>
      <c r="E351" t="s">
        <v>152</v>
      </c>
    </row>
    <row r="352" spans="1:5">
      <c r="A352">
        <v>2.086999</v>
      </c>
      <c r="B352">
        <v>1.8008409999999999</v>
      </c>
      <c r="C352">
        <v>1.039353</v>
      </c>
      <c r="D352">
        <v>351</v>
      </c>
      <c r="E352" t="s">
        <v>152</v>
      </c>
    </row>
    <row r="353" spans="1:5">
      <c r="A353">
        <v>2.0858120000000002</v>
      </c>
      <c r="B353">
        <v>1.8014220000000001</v>
      </c>
      <c r="C353">
        <v>1.03355</v>
      </c>
      <c r="D353">
        <v>352</v>
      </c>
      <c r="E353" t="s">
        <v>153</v>
      </c>
    </row>
    <row r="354" spans="1:5">
      <c r="A354">
        <v>2.084527</v>
      </c>
      <c r="B354">
        <v>1.8014079999999999</v>
      </c>
      <c r="C354">
        <v>1.0274080000000001</v>
      </c>
      <c r="D354">
        <v>353</v>
      </c>
      <c r="E354" t="s">
        <v>153</v>
      </c>
    </row>
    <row r="355" spans="1:5">
      <c r="A355">
        <v>2.0834320000000002</v>
      </c>
      <c r="B355">
        <v>1.8011410000000001</v>
      </c>
      <c r="C355">
        <v>1.0210920000000001</v>
      </c>
      <c r="D355">
        <v>354</v>
      </c>
      <c r="E355" t="s">
        <v>153</v>
      </c>
    </row>
    <row r="356" spans="1:5">
      <c r="A356">
        <v>2.0827710000000002</v>
      </c>
      <c r="B356">
        <v>1.8005469999999999</v>
      </c>
      <c r="C356">
        <v>1.015053</v>
      </c>
      <c r="D356">
        <v>355</v>
      </c>
      <c r="E356" t="s">
        <v>154</v>
      </c>
    </row>
    <row r="357" spans="1:5">
      <c r="A357">
        <v>2.0838169999999998</v>
      </c>
      <c r="B357">
        <v>1.8003439999999999</v>
      </c>
      <c r="C357">
        <v>1.0101519999999999</v>
      </c>
      <c r="D357">
        <v>356</v>
      </c>
      <c r="E357" t="s">
        <v>154</v>
      </c>
    </row>
    <row r="358" spans="1:5">
      <c r="A358">
        <v>2.0848149999999999</v>
      </c>
      <c r="B358">
        <v>1.7996099999999999</v>
      </c>
      <c r="C358">
        <v>1.0076099999999999</v>
      </c>
      <c r="D358">
        <v>357</v>
      </c>
      <c r="E358" t="s">
        <v>155</v>
      </c>
    </row>
    <row r="359" spans="1:5">
      <c r="A359">
        <v>2.0864699999999998</v>
      </c>
      <c r="B359">
        <v>1.798308</v>
      </c>
      <c r="C359">
        <v>1.006237</v>
      </c>
      <c r="D359">
        <v>358</v>
      </c>
      <c r="E359" t="s">
        <v>155</v>
      </c>
    </row>
    <row r="360" spans="1:5">
      <c r="A360">
        <v>2.089712</v>
      </c>
      <c r="B360">
        <v>1.7970809999999999</v>
      </c>
      <c r="C360">
        <v>1.005654</v>
      </c>
      <c r="D360">
        <v>359</v>
      </c>
      <c r="E360" t="s">
        <v>156</v>
      </c>
    </row>
    <row r="361" spans="1:5">
      <c r="A361">
        <v>2.0935039999999998</v>
      </c>
      <c r="B361">
        <v>1.7958160000000001</v>
      </c>
      <c r="C361">
        <v>1.005293</v>
      </c>
      <c r="D361">
        <v>360</v>
      </c>
      <c r="E361" t="s">
        <v>156</v>
      </c>
    </row>
    <row r="362" spans="1:5">
      <c r="A362">
        <v>2.097588</v>
      </c>
      <c r="B362">
        <v>1.794592</v>
      </c>
      <c r="C362">
        <v>1.0055069999999999</v>
      </c>
      <c r="D362">
        <v>361</v>
      </c>
      <c r="E362" t="s">
        <v>157</v>
      </c>
    </row>
    <row r="363" spans="1:5">
      <c r="A363">
        <v>2.101982</v>
      </c>
      <c r="B363">
        <v>1.7933049999999999</v>
      </c>
      <c r="C363">
        <v>1.0066440000000001</v>
      </c>
      <c r="D363">
        <v>362</v>
      </c>
      <c r="E363" t="s">
        <v>157</v>
      </c>
    </row>
    <row r="364" spans="1:5">
      <c r="A364">
        <v>2.106789</v>
      </c>
      <c r="B364">
        <v>1.7920119999999999</v>
      </c>
      <c r="C364">
        <v>1.008699</v>
      </c>
      <c r="D364">
        <v>363</v>
      </c>
      <c r="E364" t="s">
        <v>158</v>
      </c>
    </row>
    <row r="365" spans="1:5">
      <c r="A365">
        <v>2.1116959999999998</v>
      </c>
      <c r="B365">
        <v>1.790457</v>
      </c>
      <c r="C365">
        <v>1.011941</v>
      </c>
      <c r="D365">
        <v>364</v>
      </c>
      <c r="E365" t="s">
        <v>158</v>
      </c>
    </row>
    <row r="366" spans="1:5">
      <c r="A366">
        <v>2.1162960000000002</v>
      </c>
      <c r="B366">
        <v>1.7887</v>
      </c>
      <c r="C366">
        <v>1.016265</v>
      </c>
      <c r="D366">
        <v>365</v>
      </c>
      <c r="E366" t="s">
        <v>158</v>
      </c>
    </row>
    <row r="367" spans="1:5">
      <c r="A367">
        <v>2.1192920000000002</v>
      </c>
      <c r="B367">
        <v>1.786108</v>
      </c>
      <c r="C367">
        <v>1.020894</v>
      </c>
      <c r="D367">
        <v>366</v>
      </c>
      <c r="E367" t="s">
        <v>159</v>
      </c>
    </row>
    <row r="368" spans="1:5">
      <c r="A368">
        <v>2.122182</v>
      </c>
      <c r="B368">
        <v>1.7836179999999999</v>
      </c>
      <c r="C368">
        <v>1.0243610000000001</v>
      </c>
      <c r="D368">
        <v>367</v>
      </c>
      <c r="E368" t="s">
        <v>160</v>
      </c>
    </row>
    <row r="369" spans="1:5">
      <c r="A369">
        <v>2.124142</v>
      </c>
      <c r="B369">
        <v>1.7811699999999999</v>
      </c>
      <c r="C369">
        <v>1.027452</v>
      </c>
      <c r="D369">
        <v>368</v>
      </c>
      <c r="E369" t="s">
        <v>161</v>
      </c>
    </row>
    <row r="370" spans="1:5">
      <c r="A370">
        <v>2.1241759999999998</v>
      </c>
      <c r="B370">
        <v>1.7783690000000001</v>
      </c>
      <c r="C370">
        <v>1.0304439999999999</v>
      </c>
      <c r="D370">
        <v>369</v>
      </c>
      <c r="E370" t="s">
        <v>161</v>
      </c>
    </row>
    <row r="371" spans="1:5">
      <c r="A371">
        <v>2.1234229999999998</v>
      </c>
      <c r="B371">
        <v>1.775474</v>
      </c>
      <c r="C371">
        <v>1.0341419999999999</v>
      </c>
      <c r="D371">
        <v>370</v>
      </c>
      <c r="E371" t="s">
        <v>161</v>
      </c>
    </row>
    <row r="372" spans="1:5">
      <c r="A372">
        <v>2.1221890000000001</v>
      </c>
      <c r="B372">
        <v>1.7724770000000001</v>
      </c>
      <c r="C372">
        <v>1.0384</v>
      </c>
      <c r="D372">
        <v>371</v>
      </c>
      <c r="E372" t="s">
        <v>161</v>
      </c>
    </row>
    <row r="373" spans="1:5">
      <c r="A373">
        <v>2.1203829999999999</v>
      </c>
      <c r="B373">
        <v>1.7693970000000001</v>
      </c>
      <c r="C373">
        <v>1.042834</v>
      </c>
      <c r="D373">
        <v>372</v>
      </c>
      <c r="E373" t="s">
        <v>162</v>
      </c>
    </row>
    <row r="374" spans="1:5">
      <c r="A374">
        <v>2.1182189999999999</v>
      </c>
      <c r="B374">
        <v>1.766351</v>
      </c>
      <c r="C374">
        <v>1.0474749999999999</v>
      </c>
      <c r="D374">
        <v>373</v>
      </c>
      <c r="E374" t="s">
        <v>162</v>
      </c>
    </row>
    <row r="375" spans="1:5">
      <c r="A375">
        <v>2.1159029999999999</v>
      </c>
      <c r="B375">
        <v>1.7632680000000001</v>
      </c>
      <c r="C375">
        <v>1.0519940000000001</v>
      </c>
      <c r="D375">
        <v>374</v>
      </c>
      <c r="E375" t="s">
        <v>163</v>
      </c>
    </row>
    <row r="376" spans="1:5">
      <c r="A376">
        <v>2.1136949999999999</v>
      </c>
      <c r="B376">
        <v>1.760192</v>
      </c>
      <c r="C376">
        <v>1.0562990000000001</v>
      </c>
      <c r="D376">
        <v>375</v>
      </c>
      <c r="E376" t="s">
        <v>163</v>
      </c>
    </row>
    <row r="377" spans="1:5">
      <c r="A377">
        <v>2.1114570000000001</v>
      </c>
      <c r="B377">
        <v>1.7572950000000001</v>
      </c>
      <c r="C377">
        <v>1.0603590000000001</v>
      </c>
      <c r="D377">
        <v>376</v>
      </c>
      <c r="E377" t="s">
        <v>163</v>
      </c>
    </row>
    <row r="378" spans="1:5">
      <c r="A378">
        <v>2.1092550000000001</v>
      </c>
      <c r="B378">
        <v>1.7547360000000001</v>
      </c>
      <c r="C378">
        <v>1.0643089999999999</v>
      </c>
      <c r="D378">
        <v>377</v>
      </c>
      <c r="E378" t="s">
        <v>163</v>
      </c>
    </row>
    <row r="379" spans="1:5">
      <c r="A379">
        <v>2.1070389999999999</v>
      </c>
      <c r="B379">
        <v>1.7527379999999999</v>
      </c>
      <c r="C379">
        <v>1.0681179999999999</v>
      </c>
      <c r="D379">
        <v>378</v>
      </c>
      <c r="E379" t="s">
        <v>164</v>
      </c>
    </row>
    <row r="380" spans="1:5">
      <c r="A380">
        <v>2.1051229999999999</v>
      </c>
      <c r="B380">
        <v>1.7512779999999999</v>
      </c>
      <c r="C380">
        <v>1.0720959999999999</v>
      </c>
      <c r="D380">
        <v>379</v>
      </c>
      <c r="E380" t="s">
        <v>164</v>
      </c>
    </row>
    <row r="381" spans="1:5">
      <c r="A381">
        <v>2.1036000000000001</v>
      </c>
      <c r="B381">
        <v>1.7505280000000001</v>
      </c>
      <c r="C381">
        <v>1.076092</v>
      </c>
      <c r="D381">
        <v>380</v>
      </c>
      <c r="E381" t="s">
        <v>165</v>
      </c>
    </row>
    <row r="382" spans="1:5">
      <c r="A382">
        <v>2.1024980000000002</v>
      </c>
      <c r="B382">
        <v>1.750618</v>
      </c>
      <c r="C382">
        <v>1.079715</v>
      </c>
      <c r="D382">
        <v>381</v>
      </c>
      <c r="E382" t="s">
        <v>165</v>
      </c>
    </row>
    <row r="383" spans="1:5">
      <c r="A383">
        <v>2.10195</v>
      </c>
      <c r="B383">
        <v>1.751199</v>
      </c>
      <c r="C383">
        <v>1.0830169999999999</v>
      </c>
      <c r="D383">
        <v>382</v>
      </c>
      <c r="E383" t="s">
        <v>165</v>
      </c>
    </row>
    <row r="384" spans="1:5">
      <c r="A384">
        <v>2.1017800000000002</v>
      </c>
      <c r="B384">
        <v>1.752108</v>
      </c>
      <c r="C384">
        <v>1.0859030000000001</v>
      </c>
      <c r="D384">
        <v>383</v>
      </c>
      <c r="E384" t="s">
        <v>165</v>
      </c>
    </row>
    <row r="385" spans="1:5">
      <c r="A385">
        <v>2.1019049999999999</v>
      </c>
      <c r="B385">
        <v>1.7533380000000001</v>
      </c>
      <c r="C385">
        <v>1.088174</v>
      </c>
      <c r="D385">
        <v>384</v>
      </c>
      <c r="E385" t="s">
        <v>165</v>
      </c>
    </row>
    <row r="386" spans="1:5">
      <c r="A386">
        <v>2.1021670000000001</v>
      </c>
      <c r="B386">
        <v>1.7547299999999999</v>
      </c>
      <c r="C386">
        <v>1.0895999999999999</v>
      </c>
      <c r="D386">
        <v>385</v>
      </c>
      <c r="E386" t="s">
        <v>165</v>
      </c>
    </row>
    <row r="387" spans="1:5">
      <c r="A387">
        <v>2.1024940000000001</v>
      </c>
      <c r="B387">
        <v>1.755816</v>
      </c>
      <c r="C387">
        <v>1.0902689999999999</v>
      </c>
      <c r="D387">
        <v>386</v>
      </c>
      <c r="E387" t="s">
        <v>165</v>
      </c>
    </row>
    <row r="388" spans="1:5">
      <c r="A388">
        <v>2.1029010000000001</v>
      </c>
      <c r="B388">
        <v>1.7563200000000001</v>
      </c>
      <c r="C388">
        <v>1.090193</v>
      </c>
      <c r="D388">
        <v>387</v>
      </c>
      <c r="E388" t="s">
        <v>165</v>
      </c>
    </row>
    <row r="389" spans="1:5">
      <c r="A389">
        <v>2.103469</v>
      </c>
      <c r="B389">
        <v>1.7564150000000001</v>
      </c>
      <c r="C389">
        <v>1.0895820000000001</v>
      </c>
      <c r="D389">
        <v>388</v>
      </c>
      <c r="E389" t="s">
        <v>165</v>
      </c>
    </row>
    <row r="390" spans="1:5">
      <c r="A390">
        <v>2.1039509999999999</v>
      </c>
      <c r="B390">
        <v>1.756308</v>
      </c>
      <c r="C390">
        <v>1.0881670000000001</v>
      </c>
      <c r="D390">
        <v>389</v>
      </c>
      <c r="E390" t="s">
        <v>165</v>
      </c>
    </row>
    <row r="391" spans="1:5">
      <c r="A391">
        <v>2.1042149999999999</v>
      </c>
      <c r="B391">
        <v>1.756119</v>
      </c>
      <c r="C391">
        <v>1.085844</v>
      </c>
      <c r="D391">
        <v>390</v>
      </c>
      <c r="E391" t="s">
        <v>166</v>
      </c>
    </row>
    <row r="392" spans="1:5">
      <c r="A392">
        <v>2.104301</v>
      </c>
      <c r="B392">
        <v>1.755844</v>
      </c>
      <c r="C392">
        <v>1.083207</v>
      </c>
      <c r="D392">
        <v>391</v>
      </c>
      <c r="E392" t="s">
        <v>166</v>
      </c>
    </row>
    <row r="393" spans="1:5">
      <c r="A393">
        <v>2.10426</v>
      </c>
      <c r="B393">
        <v>1.7558100000000001</v>
      </c>
      <c r="C393">
        <v>1.0802670000000001</v>
      </c>
      <c r="D393">
        <v>392</v>
      </c>
      <c r="E393" t="s">
        <v>167</v>
      </c>
    </row>
    <row r="394" spans="1:5">
      <c r="A394">
        <v>2.1041280000000002</v>
      </c>
      <c r="B394">
        <v>1.7559560000000001</v>
      </c>
      <c r="C394">
        <v>1.077148</v>
      </c>
      <c r="D394">
        <v>393</v>
      </c>
      <c r="E394" t="s">
        <v>167</v>
      </c>
    </row>
    <row r="395" spans="1:5">
      <c r="A395">
        <v>2.103818</v>
      </c>
      <c r="B395">
        <v>1.756176</v>
      </c>
      <c r="C395">
        <v>1.0739829999999999</v>
      </c>
      <c r="D395">
        <v>394</v>
      </c>
      <c r="E395" t="s">
        <v>168</v>
      </c>
    </row>
    <row r="396" spans="1:5">
      <c r="A396">
        <v>2.1033400000000002</v>
      </c>
      <c r="B396">
        <v>1.756515</v>
      </c>
      <c r="C396">
        <v>1.0708880000000001</v>
      </c>
      <c r="D396">
        <v>395</v>
      </c>
      <c r="E396" t="s">
        <v>168</v>
      </c>
    </row>
    <row r="397" spans="1:5">
      <c r="A397">
        <v>2.1028169999999999</v>
      </c>
      <c r="B397">
        <v>1.7571129999999999</v>
      </c>
      <c r="C397">
        <v>1.0677620000000001</v>
      </c>
      <c r="D397">
        <v>396</v>
      </c>
      <c r="E397" t="s">
        <v>168</v>
      </c>
    </row>
    <row r="398" spans="1:5">
      <c r="A398">
        <v>2.1022620000000001</v>
      </c>
      <c r="B398">
        <v>1.7580800000000001</v>
      </c>
      <c r="C398">
        <v>1.064703</v>
      </c>
      <c r="D398">
        <v>397</v>
      </c>
      <c r="E398" t="s">
        <v>169</v>
      </c>
    </row>
    <row r="399" spans="1:5">
      <c r="A399">
        <v>2.101585</v>
      </c>
      <c r="B399">
        <v>1.75925</v>
      </c>
      <c r="C399">
        <v>1.061761</v>
      </c>
      <c r="D399">
        <v>398</v>
      </c>
      <c r="E399" t="s">
        <v>170</v>
      </c>
    </row>
    <row r="400" spans="1:5">
      <c r="A400">
        <v>2.100724</v>
      </c>
      <c r="B400">
        <v>1.7605519999999999</v>
      </c>
      <c r="C400">
        <v>1.0590470000000001</v>
      </c>
      <c r="D400">
        <v>399</v>
      </c>
      <c r="E400" t="s">
        <v>170</v>
      </c>
    </row>
    <row r="401" spans="1:5">
      <c r="A401">
        <v>2.099637</v>
      </c>
      <c r="B401">
        <v>1.7620400000000001</v>
      </c>
      <c r="C401">
        <v>1.056654</v>
      </c>
      <c r="D401">
        <v>400</v>
      </c>
      <c r="E401" t="s">
        <v>171</v>
      </c>
    </row>
    <row r="402" spans="1:5">
      <c r="A402">
        <v>2.0981709999999998</v>
      </c>
      <c r="B402">
        <v>1.7637510000000001</v>
      </c>
      <c r="C402">
        <v>1.0541860000000001</v>
      </c>
      <c r="D402">
        <v>401</v>
      </c>
      <c r="E402" t="s">
        <v>172</v>
      </c>
    </row>
    <row r="403" spans="1:5">
      <c r="A403">
        <v>2.0961820000000002</v>
      </c>
      <c r="B403">
        <v>1.7657369999999999</v>
      </c>
      <c r="C403">
        <v>1.051493</v>
      </c>
      <c r="D403">
        <v>402</v>
      </c>
      <c r="E403" t="s">
        <v>172</v>
      </c>
    </row>
    <row r="404" spans="1:5">
      <c r="A404">
        <v>2.093744</v>
      </c>
      <c r="B404">
        <v>1.7678069999999999</v>
      </c>
      <c r="C404">
        <v>1.0486340000000001</v>
      </c>
      <c r="D404">
        <v>403</v>
      </c>
      <c r="E404" t="s">
        <v>172</v>
      </c>
    </row>
    <row r="405" spans="1:5">
      <c r="A405">
        <v>2.090989</v>
      </c>
      <c r="B405">
        <v>1.7698860000000001</v>
      </c>
      <c r="C405">
        <v>1.0458099999999999</v>
      </c>
      <c r="D405">
        <v>404</v>
      </c>
      <c r="E405" t="s">
        <v>173</v>
      </c>
    </row>
    <row r="406" spans="1:5">
      <c r="A406">
        <v>2.08806</v>
      </c>
      <c r="B406">
        <v>1.7719499999999999</v>
      </c>
      <c r="C406">
        <v>1.0430219999999999</v>
      </c>
      <c r="D406">
        <v>405</v>
      </c>
      <c r="E406" t="s">
        <v>174</v>
      </c>
    </row>
    <row r="407" spans="1:5">
      <c r="A407">
        <v>2.084972</v>
      </c>
      <c r="B407">
        <v>1.7740480000000001</v>
      </c>
      <c r="C407">
        <v>1.0401769999999999</v>
      </c>
      <c r="D407">
        <v>406</v>
      </c>
      <c r="E407" t="s">
        <v>174</v>
      </c>
    </row>
    <row r="408" spans="1:5">
      <c r="A408">
        <v>2.0819160000000001</v>
      </c>
      <c r="B408">
        <v>1.776159</v>
      </c>
      <c r="C408">
        <v>1.0372600000000001</v>
      </c>
      <c r="D408">
        <v>407</v>
      </c>
      <c r="E408" t="s">
        <v>174</v>
      </c>
    </row>
    <row r="409" spans="1:5">
      <c r="A409">
        <v>2.078919</v>
      </c>
      <c r="B409">
        <v>1.7781180000000001</v>
      </c>
      <c r="C409">
        <v>1.034284</v>
      </c>
      <c r="D409">
        <v>408</v>
      </c>
      <c r="E409" t="s">
        <v>174</v>
      </c>
    </row>
    <row r="410" spans="1:5">
      <c r="A410">
        <v>2.0762119999999999</v>
      </c>
      <c r="B410">
        <v>1.7797719999999999</v>
      </c>
      <c r="C410">
        <v>1.0312159999999999</v>
      </c>
      <c r="D410">
        <v>409</v>
      </c>
      <c r="E410" t="s">
        <v>175</v>
      </c>
    </row>
    <row r="411" spans="1:5">
      <c r="A411">
        <v>2.074049</v>
      </c>
      <c r="B411">
        <v>1.7808029999999999</v>
      </c>
      <c r="C411">
        <v>1.028097</v>
      </c>
      <c r="D411">
        <v>410</v>
      </c>
      <c r="E411" t="s">
        <v>176</v>
      </c>
    </row>
    <row r="412" spans="1:5">
      <c r="A412">
        <v>2.0726360000000001</v>
      </c>
      <c r="B412">
        <v>1.7811300000000001</v>
      </c>
      <c r="C412">
        <v>1.025045</v>
      </c>
      <c r="D412">
        <v>411</v>
      </c>
      <c r="E412" t="s">
        <v>177</v>
      </c>
    </row>
    <row r="413" spans="1:5">
      <c r="A413">
        <v>2.0719979999999998</v>
      </c>
      <c r="B413">
        <v>1.7806580000000001</v>
      </c>
      <c r="C413">
        <v>1.0220800000000001</v>
      </c>
      <c r="D413">
        <v>412</v>
      </c>
      <c r="E413" t="s">
        <v>178</v>
      </c>
    </row>
    <row r="414" spans="1:5">
      <c r="A414">
        <v>2.0719759999999998</v>
      </c>
      <c r="B414">
        <v>1.7795620000000001</v>
      </c>
      <c r="C414">
        <v>1.019244</v>
      </c>
      <c r="D414">
        <v>413</v>
      </c>
      <c r="E414" t="s">
        <v>178</v>
      </c>
    </row>
    <row r="415" spans="1:5">
      <c r="A415">
        <v>2.0724209999999998</v>
      </c>
      <c r="B415">
        <v>1.7780359999999999</v>
      </c>
      <c r="C415">
        <v>1.0163</v>
      </c>
      <c r="D415">
        <v>414</v>
      </c>
      <c r="E415" t="s">
        <v>178</v>
      </c>
    </row>
    <row r="416" spans="1:5">
      <c r="A416">
        <v>2.0731489999999999</v>
      </c>
      <c r="B416">
        <v>1.77643</v>
      </c>
      <c r="C416">
        <v>1.0132019999999999</v>
      </c>
      <c r="D416">
        <v>415</v>
      </c>
      <c r="E416" t="s">
        <v>178</v>
      </c>
    </row>
    <row r="417" spans="1:5">
      <c r="A417">
        <v>2.0741170000000002</v>
      </c>
      <c r="B417">
        <v>1.7748429999999999</v>
      </c>
      <c r="C417">
        <v>1.010068</v>
      </c>
      <c r="D417">
        <v>416</v>
      </c>
      <c r="E417" t="s">
        <v>178</v>
      </c>
    </row>
    <row r="418" spans="1:5">
      <c r="A418">
        <v>2.0751930000000001</v>
      </c>
      <c r="B418">
        <v>1.7732319999999999</v>
      </c>
      <c r="C418">
        <v>1.006791</v>
      </c>
      <c r="D418">
        <v>417</v>
      </c>
      <c r="E418" t="s">
        <v>178</v>
      </c>
    </row>
    <row r="419" spans="1:5">
      <c r="A419">
        <v>2.0763729999999998</v>
      </c>
      <c r="B419">
        <v>1.771728</v>
      </c>
      <c r="C419">
        <v>1.0033609999999999</v>
      </c>
      <c r="D419">
        <v>418</v>
      </c>
      <c r="E419" t="s">
        <v>178</v>
      </c>
    </row>
    <row r="420" spans="1:5">
      <c r="A420">
        <v>2.0774319999999999</v>
      </c>
      <c r="B420">
        <v>1.7703720000000001</v>
      </c>
      <c r="C420">
        <v>0.99970400000000004</v>
      </c>
      <c r="D420">
        <v>419</v>
      </c>
      <c r="E420" t="s">
        <v>178</v>
      </c>
    </row>
    <row r="421" spans="1:5">
      <c r="A421">
        <v>2.0783849999999999</v>
      </c>
      <c r="B421">
        <v>1.7693620000000001</v>
      </c>
      <c r="C421">
        <v>0.99580800000000003</v>
      </c>
      <c r="D421">
        <v>420</v>
      </c>
      <c r="E421" t="s">
        <v>178</v>
      </c>
    </row>
    <row r="422" spans="1:5">
      <c r="A422">
        <v>2.0793620000000002</v>
      </c>
      <c r="B422">
        <v>1.7686900000000001</v>
      </c>
      <c r="C422">
        <v>0.99174899999999999</v>
      </c>
      <c r="D422">
        <v>421</v>
      </c>
      <c r="E422" t="s">
        <v>178</v>
      </c>
    </row>
    <row r="423" spans="1:5">
      <c r="A423">
        <v>2.0803820000000002</v>
      </c>
      <c r="B423">
        <v>1.7683260000000001</v>
      </c>
      <c r="C423">
        <v>0.98774300000000004</v>
      </c>
      <c r="D423">
        <v>422</v>
      </c>
      <c r="E423" t="s">
        <v>178</v>
      </c>
    </row>
    <row r="424" spans="1:5">
      <c r="A424">
        <v>2.0813459999999999</v>
      </c>
      <c r="B424">
        <v>1.7682709999999999</v>
      </c>
      <c r="C424">
        <v>0.98394400000000004</v>
      </c>
      <c r="D424">
        <v>423</v>
      </c>
      <c r="E424" t="s">
        <v>179</v>
      </c>
    </row>
    <row r="425" spans="1:5">
      <c r="A425">
        <v>2.0821670000000001</v>
      </c>
      <c r="B425">
        <v>1.7683169999999999</v>
      </c>
      <c r="C425">
        <v>0.98072300000000001</v>
      </c>
      <c r="D425">
        <v>424</v>
      </c>
      <c r="E425" t="s">
        <v>179</v>
      </c>
    </row>
    <row r="426" spans="1:5">
      <c r="A426">
        <v>2.0829610000000001</v>
      </c>
      <c r="B426">
        <v>1.768203</v>
      </c>
      <c r="C426">
        <v>0.97828599999999999</v>
      </c>
      <c r="D426">
        <v>425</v>
      </c>
      <c r="E426" t="s">
        <v>180</v>
      </c>
    </row>
    <row r="427" spans="1:5">
      <c r="A427">
        <v>2.0838199999999998</v>
      </c>
      <c r="B427">
        <v>1.767868</v>
      </c>
      <c r="C427">
        <v>0.97689800000000004</v>
      </c>
      <c r="D427">
        <v>426</v>
      </c>
      <c r="E427" t="s">
        <v>180</v>
      </c>
    </row>
    <row r="428" spans="1:5">
      <c r="A428">
        <v>2.084635</v>
      </c>
      <c r="B428">
        <v>1.767431</v>
      </c>
      <c r="C428">
        <v>0.97647200000000001</v>
      </c>
      <c r="D428">
        <v>427</v>
      </c>
      <c r="E428" t="s">
        <v>181</v>
      </c>
    </row>
    <row r="429" spans="1:5">
      <c r="A429">
        <v>2.0854110000000001</v>
      </c>
      <c r="B429">
        <v>1.7668170000000001</v>
      </c>
      <c r="C429">
        <v>0.97707100000000002</v>
      </c>
      <c r="D429">
        <v>428</v>
      </c>
      <c r="E429" t="s">
        <v>181</v>
      </c>
    </row>
    <row r="430" spans="1:5">
      <c r="A430">
        <v>2.0861890000000001</v>
      </c>
      <c r="B430">
        <v>1.765976</v>
      </c>
      <c r="C430">
        <v>0.97864099999999998</v>
      </c>
      <c r="D430">
        <v>429</v>
      </c>
      <c r="E430" t="s">
        <v>182</v>
      </c>
    </row>
    <row r="431" spans="1:5">
      <c r="A431">
        <v>2.0867870000000002</v>
      </c>
      <c r="B431">
        <v>1.764799</v>
      </c>
      <c r="C431">
        <v>0.98113600000000001</v>
      </c>
      <c r="D431">
        <v>430</v>
      </c>
      <c r="E431" t="s">
        <v>182</v>
      </c>
    </row>
    <row r="432" spans="1:5">
      <c r="A432">
        <v>2.086954</v>
      </c>
      <c r="B432">
        <v>1.7633000000000001</v>
      </c>
      <c r="C432">
        <v>0.98436500000000005</v>
      </c>
      <c r="D432">
        <v>431</v>
      </c>
      <c r="E432" t="s">
        <v>183</v>
      </c>
    </row>
    <row r="433" spans="1:5">
      <c r="A433">
        <v>2.0867450000000001</v>
      </c>
      <c r="B433">
        <v>1.761633</v>
      </c>
      <c r="C433">
        <v>0.98780999999999997</v>
      </c>
      <c r="D433">
        <v>432</v>
      </c>
      <c r="E433" t="s">
        <v>183</v>
      </c>
    </row>
    <row r="434" spans="1:5">
      <c r="A434">
        <v>2.0862280000000002</v>
      </c>
      <c r="B434">
        <v>1.7599750000000001</v>
      </c>
      <c r="C434">
        <v>0.99090599999999995</v>
      </c>
      <c r="D434">
        <v>433</v>
      </c>
      <c r="E434" t="s">
        <v>184</v>
      </c>
    </row>
    <row r="435" spans="1:5">
      <c r="A435">
        <v>2.0854590000000002</v>
      </c>
      <c r="B435">
        <v>1.7585360000000001</v>
      </c>
      <c r="C435">
        <v>0.99335399999999996</v>
      </c>
      <c r="D435">
        <v>434</v>
      </c>
      <c r="E435" t="s">
        <v>184</v>
      </c>
    </row>
    <row r="436" spans="1:5">
      <c r="A436">
        <v>2.0843880000000001</v>
      </c>
      <c r="B436">
        <v>1.7573700000000001</v>
      </c>
      <c r="C436">
        <v>0.994946</v>
      </c>
      <c r="D436">
        <v>435</v>
      </c>
      <c r="E436" t="s">
        <v>185</v>
      </c>
    </row>
    <row r="437" spans="1:5">
      <c r="A437">
        <v>2.0828169999999999</v>
      </c>
      <c r="B437">
        <v>1.7563219999999999</v>
      </c>
      <c r="C437">
        <v>0.99554500000000001</v>
      </c>
      <c r="D437">
        <v>436</v>
      </c>
      <c r="E437" t="s">
        <v>185</v>
      </c>
    </row>
    <row r="438" spans="1:5">
      <c r="A438">
        <v>2.080803</v>
      </c>
      <c r="B438">
        <v>1.755261</v>
      </c>
      <c r="C438">
        <v>0.995394</v>
      </c>
      <c r="D438">
        <v>437</v>
      </c>
      <c r="E438" t="s">
        <v>185</v>
      </c>
    </row>
    <row r="439" spans="1:5">
      <c r="A439">
        <v>2.07829</v>
      </c>
      <c r="B439">
        <v>1.75421</v>
      </c>
      <c r="C439">
        <v>0.99452300000000005</v>
      </c>
      <c r="D439">
        <v>438</v>
      </c>
      <c r="E439" t="s">
        <v>186</v>
      </c>
    </row>
    <row r="440" spans="1:5">
      <c r="A440">
        <v>2.075501</v>
      </c>
      <c r="B440">
        <v>1.753117</v>
      </c>
      <c r="C440">
        <v>0.99312100000000003</v>
      </c>
      <c r="D440">
        <v>439</v>
      </c>
      <c r="E440" t="s">
        <v>187</v>
      </c>
    </row>
    <row r="441" spans="1:5">
      <c r="A441">
        <v>2.0725950000000002</v>
      </c>
      <c r="B441">
        <v>1.7519020000000001</v>
      </c>
      <c r="C441">
        <v>0.99131899999999995</v>
      </c>
      <c r="D441">
        <v>440</v>
      </c>
      <c r="E441" t="s">
        <v>187</v>
      </c>
    </row>
    <row r="442" spans="1:5">
      <c r="A442">
        <v>2.0696370000000002</v>
      </c>
      <c r="B442">
        <v>1.750535</v>
      </c>
      <c r="C442">
        <v>0.98919800000000002</v>
      </c>
      <c r="D442">
        <v>441</v>
      </c>
      <c r="E442" t="s">
        <v>187</v>
      </c>
    </row>
    <row r="443" spans="1:5">
      <c r="A443">
        <v>2.0666370000000001</v>
      </c>
      <c r="B443">
        <v>1.748993</v>
      </c>
      <c r="C443">
        <v>0.98746199999999995</v>
      </c>
      <c r="D443">
        <v>442</v>
      </c>
      <c r="E443" t="s">
        <v>187</v>
      </c>
    </row>
    <row r="444" spans="1:5">
      <c r="A444">
        <v>2.0636730000000001</v>
      </c>
      <c r="B444">
        <v>1.747287</v>
      </c>
      <c r="C444">
        <v>0.98663699999999999</v>
      </c>
      <c r="D444">
        <v>443</v>
      </c>
      <c r="E444" t="s">
        <v>187</v>
      </c>
    </row>
    <row r="445" spans="1:5">
      <c r="A445">
        <v>2.0608430000000002</v>
      </c>
      <c r="B445">
        <v>1.745393</v>
      </c>
      <c r="C445">
        <v>0.98695900000000003</v>
      </c>
      <c r="D445">
        <v>444</v>
      </c>
      <c r="E445" t="s">
        <v>188</v>
      </c>
    </row>
    <row r="446" spans="1:5">
      <c r="A446">
        <v>2.0579830000000001</v>
      </c>
      <c r="B446">
        <v>1.743412</v>
      </c>
      <c r="C446">
        <v>0.988228</v>
      </c>
      <c r="D446">
        <v>445</v>
      </c>
      <c r="E446" t="s">
        <v>188</v>
      </c>
    </row>
    <row r="447" spans="1:5">
      <c r="A447">
        <v>2.0551400000000002</v>
      </c>
      <c r="B447">
        <v>1.7416450000000001</v>
      </c>
      <c r="C447">
        <v>0.989954</v>
      </c>
      <c r="D447">
        <v>446</v>
      </c>
      <c r="E447" t="s">
        <v>188</v>
      </c>
    </row>
    <row r="448" spans="1:5">
      <c r="A448">
        <v>2.052305</v>
      </c>
      <c r="B448">
        <v>1.740124</v>
      </c>
      <c r="C448">
        <v>0.99184600000000001</v>
      </c>
      <c r="D448">
        <v>447</v>
      </c>
      <c r="E448" t="s">
        <v>188</v>
      </c>
    </row>
    <row r="449" spans="1:5">
      <c r="A449">
        <v>2.0501849999999999</v>
      </c>
      <c r="B449">
        <v>1.738672</v>
      </c>
      <c r="C449">
        <v>0.99417299999999997</v>
      </c>
      <c r="D449">
        <v>448</v>
      </c>
      <c r="E449" t="s">
        <v>188</v>
      </c>
    </row>
    <row r="450" spans="1:5">
      <c r="A450">
        <v>2.0489389999999998</v>
      </c>
      <c r="B450">
        <v>1.737309</v>
      </c>
      <c r="C450">
        <v>0.99685900000000005</v>
      </c>
      <c r="D450">
        <v>449</v>
      </c>
      <c r="E450" t="s">
        <v>188</v>
      </c>
    </row>
    <row r="451" spans="1:5">
      <c r="A451">
        <v>2.048486</v>
      </c>
      <c r="B451">
        <v>1.7361219999999999</v>
      </c>
      <c r="C451">
        <v>0.99982700000000002</v>
      </c>
      <c r="D451">
        <v>450</v>
      </c>
      <c r="E451" t="s">
        <v>189</v>
      </c>
    </row>
    <row r="452" spans="1:5">
      <c r="A452">
        <v>2.0484810000000002</v>
      </c>
      <c r="B452">
        <v>1.735365</v>
      </c>
      <c r="C452">
        <v>1.0031639999999999</v>
      </c>
      <c r="D452">
        <v>451</v>
      </c>
      <c r="E452" t="s">
        <v>189</v>
      </c>
    </row>
    <row r="453" spans="1:5">
      <c r="A453">
        <v>2.048727</v>
      </c>
      <c r="B453">
        <v>1.7350570000000001</v>
      </c>
      <c r="C453">
        <v>1.0065360000000001</v>
      </c>
      <c r="D453">
        <v>452</v>
      </c>
      <c r="E453" t="s">
        <v>189</v>
      </c>
    </row>
    <row r="454" spans="1:5">
      <c r="A454">
        <v>2.0490210000000002</v>
      </c>
      <c r="B454">
        <v>1.735082</v>
      </c>
      <c r="C454">
        <v>1.0096639999999999</v>
      </c>
      <c r="D454">
        <v>453</v>
      </c>
      <c r="E454" t="s">
        <v>189</v>
      </c>
    </row>
    <row r="455" spans="1:5">
      <c r="A455">
        <v>2.0494050000000001</v>
      </c>
      <c r="B455">
        <v>1.735584</v>
      </c>
      <c r="C455">
        <v>1.0124949999999999</v>
      </c>
      <c r="D455">
        <v>454</v>
      </c>
      <c r="E455" t="s">
        <v>189</v>
      </c>
    </row>
    <row r="456" spans="1:5">
      <c r="A456">
        <v>2.0501019999999999</v>
      </c>
      <c r="B456">
        <v>1.7365269999999999</v>
      </c>
      <c r="C456">
        <v>1.0153810000000001</v>
      </c>
      <c r="D456">
        <v>455</v>
      </c>
      <c r="E456" t="s">
        <v>189</v>
      </c>
    </row>
    <row r="457" spans="1:5">
      <c r="A457">
        <v>2.051247</v>
      </c>
      <c r="B457">
        <v>1.737787</v>
      </c>
      <c r="C457">
        <v>1.018715</v>
      </c>
      <c r="D457">
        <v>456</v>
      </c>
      <c r="E457" t="s">
        <v>189</v>
      </c>
    </row>
    <row r="458" spans="1:5">
      <c r="A458">
        <v>2.0529299999999999</v>
      </c>
      <c r="B458">
        <v>1.7389349999999999</v>
      </c>
      <c r="C458">
        <v>1.0227740000000001</v>
      </c>
      <c r="D458">
        <v>457</v>
      </c>
      <c r="E458" t="s">
        <v>190</v>
      </c>
    </row>
    <row r="459" spans="1:5">
      <c r="A459">
        <v>2.0546500000000001</v>
      </c>
      <c r="B459">
        <v>1.7399629999999999</v>
      </c>
      <c r="C459">
        <v>1.0272589999999999</v>
      </c>
      <c r="D459">
        <v>458</v>
      </c>
      <c r="E459" t="s">
        <v>191</v>
      </c>
    </row>
    <row r="460" spans="1:5">
      <c r="A460">
        <v>2.0560900000000002</v>
      </c>
      <c r="B460">
        <v>1.740885</v>
      </c>
      <c r="C460">
        <v>1.0321560000000001</v>
      </c>
      <c r="D460">
        <v>459</v>
      </c>
      <c r="E460" t="s">
        <v>191</v>
      </c>
    </row>
    <row r="461" spans="1:5">
      <c r="A461">
        <v>2.057026</v>
      </c>
      <c r="B461">
        <v>1.7417849999999999</v>
      </c>
      <c r="C461">
        <v>1.0372440000000001</v>
      </c>
      <c r="D461">
        <v>460</v>
      </c>
      <c r="E461" t="s">
        <v>191</v>
      </c>
    </row>
    <row r="462" spans="1:5">
      <c r="A462">
        <v>2.0576699999999999</v>
      </c>
      <c r="B462">
        <v>1.742534</v>
      </c>
      <c r="C462">
        <v>1.042322</v>
      </c>
      <c r="D462">
        <v>461</v>
      </c>
      <c r="E462" t="s">
        <v>191</v>
      </c>
    </row>
    <row r="463" spans="1:5">
      <c r="A463">
        <v>2.05816</v>
      </c>
      <c r="B463">
        <v>1.7430619999999999</v>
      </c>
      <c r="C463">
        <v>1.047437</v>
      </c>
      <c r="D463">
        <v>462</v>
      </c>
      <c r="E463" t="s">
        <v>191</v>
      </c>
    </row>
    <row r="464" spans="1:5">
      <c r="A464">
        <v>2.0586790000000001</v>
      </c>
      <c r="B464">
        <v>1.7436119999999999</v>
      </c>
      <c r="C464">
        <v>1.0523800000000001</v>
      </c>
      <c r="D464">
        <v>463</v>
      </c>
      <c r="E464" t="s">
        <v>192</v>
      </c>
    </row>
    <row r="465" spans="1:5">
      <c r="A465">
        <v>2.0591590000000002</v>
      </c>
      <c r="B465">
        <v>1.74421</v>
      </c>
      <c r="C465">
        <v>1.0569440000000001</v>
      </c>
      <c r="D465">
        <v>464</v>
      </c>
      <c r="E465" t="s">
        <v>192</v>
      </c>
    </row>
    <row r="466" spans="1:5">
      <c r="A466">
        <v>2.0595819999999998</v>
      </c>
      <c r="B466">
        <v>1.7447809999999999</v>
      </c>
      <c r="C466">
        <v>1.060945</v>
      </c>
      <c r="D466">
        <v>465</v>
      </c>
      <c r="E466" t="s">
        <v>193</v>
      </c>
    </row>
    <row r="467" spans="1:5">
      <c r="A467">
        <v>2.059841</v>
      </c>
      <c r="B467">
        <v>1.7450410000000001</v>
      </c>
      <c r="C467">
        <v>1.0645230000000001</v>
      </c>
      <c r="D467">
        <v>466</v>
      </c>
      <c r="E467" t="s">
        <v>193</v>
      </c>
    </row>
    <row r="468" spans="1:5">
      <c r="A468">
        <v>2.0598860000000001</v>
      </c>
      <c r="B468">
        <v>1.7452780000000001</v>
      </c>
      <c r="C468">
        <v>1.0679620000000001</v>
      </c>
      <c r="D468">
        <v>467</v>
      </c>
      <c r="E468" t="s">
        <v>194</v>
      </c>
    </row>
    <row r="469" spans="1:5">
      <c r="A469">
        <v>2.0596899999999998</v>
      </c>
      <c r="B469">
        <v>1.7456320000000001</v>
      </c>
      <c r="C469">
        <v>1.0714250000000001</v>
      </c>
      <c r="D469">
        <v>468</v>
      </c>
      <c r="E469" t="s">
        <v>194</v>
      </c>
    </row>
    <row r="470" spans="1:5">
      <c r="A470">
        <v>2.059212</v>
      </c>
      <c r="B470">
        <v>1.746245</v>
      </c>
      <c r="C470">
        <v>1.075083</v>
      </c>
      <c r="D470">
        <v>469</v>
      </c>
      <c r="E470" t="s">
        <v>195</v>
      </c>
    </row>
    <row r="471" spans="1:5">
      <c r="A471">
        <v>2.0586009999999999</v>
      </c>
      <c r="B471">
        <v>1.7471000000000001</v>
      </c>
      <c r="C471">
        <v>1.079137</v>
      </c>
      <c r="D471">
        <v>470</v>
      </c>
      <c r="E471" t="s">
        <v>195</v>
      </c>
    </row>
    <row r="472" spans="1:5">
      <c r="A472">
        <v>2.0579179999999999</v>
      </c>
      <c r="B472">
        <v>1.74817</v>
      </c>
      <c r="C472">
        <v>1.083521</v>
      </c>
      <c r="D472">
        <v>471</v>
      </c>
      <c r="E472" t="s">
        <v>195</v>
      </c>
    </row>
    <row r="473" spans="1:5">
      <c r="A473">
        <v>2.0572240000000002</v>
      </c>
      <c r="B473">
        <v>1.749436</v>
      </c>
      <c r="C473">
        <v>1.0880069999999999</v>
      </c>
      <c r="D473">
        <v>472</v>
      </c>
      <c r="E473" t="s">
        <v>196</v>
      </c>
    </row>
    <row r="474" spans="1:5">
      <c r="A474">
        <v>2.0565739999999999</v>
      </c>
      <c r="B474">
        <v>1.750707</v>
      </c>
      <c r="C474">
        <v>1.092536</v>
      </c>
      <c r="D474">
        <v>473</v>
      </c>
      <c r="E474" t="s">
        <v>197</v>
      </c>
    </row>
    <row r="475" spans="1:5">
      <c r="A475">
        <v>2.0559799999999999</v>
      </c>
      <c r="B475">
        <v>1.75186</v>
      </c>
      <c r="C475">
        <v>1.0970070000000001</v>
      </c>
      <c r="D475">
        <v>474</v>
      </c>
      <c r="E475" t="s">
        <v>197</v>
      </c>
    </row>
    <row r="476" spans="1:5">
      <c r="A476">
        <v>2.0555159999999999</v>
      </c>
      <c r="B476">
        <v>1.7529189999999999</v>
      </c>
      <c r="C476">
        <v>1.101567</v>
      </c>
      <c r="D476">
        <v>475</v>
      </c>
      <c r="E476" t="s">
        <v>197</v>
      </c>
    </row>
    <row r="477" spans="1:5">
      <c r="A477">
        <v>2.0552229999999998</v>
      </c>
      <c r="B477">
        <v>1.7541659999999999</v>
      </c>
      <c r="C477">
        <v>1.106144</v>
      </c>
      <c r="D477">
        <v>476</v>
      </c>
      <c r="E477" t="s">
        <v>197</v>
      </c>
    </row>
    <row r="478" spans="1:5">
      <c r="A478">
        <v>2.055132</v>
      </c>
      <c r="B478">
        <v>1.7558119999999999</v>
      </c>
      <c r="C478">
        <v>1.110366</v>
      </c>
      <c r="D478">
        <v>477</v>
      </c>
      <c r="E478" t="s">
        <v>197</v>
      </c>
    </row>
    <row r="479" spans="1:5">
      <c r="A479">
        <v>2.055129</v>
      </c>
      <c r="B479">
        <v>1.757779</v>
      </c>
      <c r="C479">
        <v>1.1139540000000001</v>
      </c>
      <c r="D479">
        <v>478</v>
      </c>
      <c r="E479" t="s">
        <v>197</v>
      </c>
    </row>
    <row r="480" spans="1:5">
      <c r="A480">
        <v>2.0552260000000002</v>
      </c>
      <c r="B480">
        <v>1.759903</v>
      </c>
      <c r="C480">
        <v>1.1166830000000001</v>
      </c>
      <c r="D480">
        <v>479</v>
      </c>
      <c r="E480" t="s">
        <v>197</v>
      </c>
    </row>
    <row r="481" spans="1:5">
      <c r="A481">
        <v>2.0553590000000002</v>
      </c>
      <c r="B481">
        <v>1.762038</v>
      </c>
      <c r="C481">
        <v>1.118512</v>
      </c>
      <c r="D481">
        <v>480</v>
      </c>
      <c r="E481" t="s">
        <v>197</v>
      </c>
    </row>
    <row r="482" spans="1:5">
      <c r="A482">
        <v>2.0554299999999999</v>
      </c>
      <c r="B482">
        <v>1.7641469999999999</v>
      </c>
      <c r="C482">
        <v>1.119346</v>
      </c>
      <c r="D482">
        <v>481</v>
      </c>
      <c r="E482" t="s">
        <v>197</v>
      </c>
    </row>
    <row r="483" spans="1:5">
      <c r="A483">
        <v>2.055364</v>
      </c>
      <c r="B483">
        <v>1.7662059999999999</v>
      </c>
      <c r="C483">
        <v>1.119251</v>
      </c>
      <c r="D483">
        <v>482</v>
      </c>
      <c r="E483" t="s">
        <v>197</v>
      </c>
    </row>
    <row r="484" spans="1:5">
      <c r="A484">
        <v>2.0550670000000002</v>
      </c>
      <c r="B484">
        <v>1.768167</v>
      </c>
      <c r="C484">
        <v>1.1181939999999999</v>
      </c>
      <c r="D484">
        <v>483</v>
      </c>
      <c r="E484" t="s">
        <v>197</v>
      </c>
    </row>
    <row r="485" spans="1:5">
      <c r="A485">
        <v>2.0544920000000002</v>
      </c>
      <c r="B485">
        <v>1.7699830000000001</v>
      </c>
      <c r="C485">
        <v>1.116657</v>
      </c>
      <c r="D485">
        <v>484</v>
      </c>
      <c r="E485" t="s">
        <v>197</v>
      </c>
    </row>
    <row r="486" spans="1:5">
      <c r="A486">
        <v>2.0535450000000002</v>
      </c>
      <c r="B486">
        <v>1.771725</v>
      </c>
      <c r="C486">
        <v>1.1147899999999999</v>
      </c>
      <c r="D486">
        <v>485</v>
      </c>
      <c r="E486" t="s">
        <v>198</v>
      </c>
    </row>
    <row r="487" spans="1:5">
      <c r="A487">
        <v>2.0522100000000001</v>
      </c>
      <c r="B487">
        <v>1.7733300000000001</v>
      </c>
      <c r="C487">
        <v>1.112503</v>
      </c>
      <c r="D487">
        <v>486</v>
      </c>
      <c r="E487" t="s">
        <v>198</v>
      </c>
    </row>
    <row r="488" spans="1:5">
      <c r="A488">
        <v>2.050513</v>
      </c>
      <c r="B488">
        <v>1.774688</v>
      </c>
      <c r="C488">
        <v>1.1097950000000001</v>
      </c>
      <c r="D488">
        <v>487</v>
      </c>
      <c r="E488" t="s">
        <v>198</v>
      </c>
    </row>
    <row r="489" spans="1:5">
      <c r="A489">
        <v>2.048635</v>
      </c>
      <c r="B489">
        <v>1.7760640000000001</v>
      </c>
      <c r="C489">
        <v>1.1066180000000001</v>
      </c>
      <c r="D489">
        <v>488</v>
      </c>
      <c r="E489" t="s">
        <v>198</v>
      </c>
    </row>
    <row r="490" spans="1:5">
      <c r="A490">
        <v>2.046484</v>
      </c>
      <c r="B490">
        <v>1.7775160000000001</v>
      </c>
      <c r="C490">
        <v>1.10301</v>
      </c>
      <c r="D490">
        <v>489</v>
      </c>
      <c r="E490" t="s">
        <v>199</v>
      </c>
    </row>
    <row r="491" spans="1:5">
      <c r="A491">
        <v>2.044054</v>
      </c>
      <c r="B491">
        <v>1.778716</v>
      </c>
      <c r="C491">
        <v>1.0997140000000001</v>
      </c>
      <c r="D491">
        <v>490</v>
      </c>
      <c r="E491" t="s">
        <v>199</v>
      </c>
    </row>
    <row r="492" spans="1:5">
      <c r="A492">
        <v>2.0415230000000002</v>
      </c>
      <c r="B492">
        <v>1.77956</v>
      </c>
      <c r="C492">
        <v>1.0973200000000001</v>
      </c>
      <c r="D492">
        <v>491</v>
      </c>
      <c r="E492" t="s">
        <v>200</v>
      </c>
    </row>
    <row r="493" spans="1:5">
      <c r="A493">
        <v>2.0390389999999998</v>
      </c>
      <c r="B493">
        <v>1.779874</v>
      </c>
      <c r="C493">
        <v>1.0964069999999999</v>
      </c>
      <c r="D493">
        <v>492</v>
      </c>
      <c r="E493" t="s">
        <v>200</v>
      </c>
    </row>
    <row r="494" spans="1:5">
      <c r="A494">
        <v>2.0364110000000002</v>
      </c>
      <c r="B494">
        <v>1.7796719999999999</v>
      </c>
      <c r="C494">
        <v>1.0972040000000001</v>
      </c>
      <c r="D494">
        <v>493</v>
      </c>
      <c r="E494" t="s">
        <v>200</v>
      </c>
    </row>
    <row r="495" spans="1:5">
      <c r="A495">
        <v>2.0336729999999998</v>
      </c>
      <c r="B495">
        <v>1.7790010000000001</v>
      </c>
      <c r="C495">
        <v>1.0991310000000001</v>
      </c>
      <c r="D495">
        <v>494</v>
      </c>
      <c r="E495" t="s">
        <v>201</v>
      </c>
    </row>
    <row r="496" spans="1:5">
      <c r="A496">
        <v>2.0309240000000002</v>
      </c>
      <c r="B496">
        <v>1.77779</v>
      </c>
      <c r="C496">
        <v>1.1017969999999999</v>
      </c>
      <c r="D496">
        <v>495</v>
      </c>
      <c r="E496" t="s">
        <v>202</v>
      </c>
    </row>
    <row r="497" spans="1:5">
      <c r="A497">
        <v>2.0283009999999999</v>
      </c>
      <c r="B497">
        <v>1.776084</v>
      </c>
      <c r="C497">
        <v>1.105129</v>
      </c>
      <c r="D497">
        <v>496</v>
      </c>
      <c r="E497" t="s">
        <v>202</v>
      </c>
    </row>
    <row r="498" spans="1:5">
      <c r="A498">
        <v>2.0257459999999998</v>
      </c>
      <c r="B498">
        <v>1.773865</v>
      </c>
      <c r="C498">
        <v>1.1089329999999999</v>
      </c>
      <c r="D498">
        <v>497</v>
      </c>
      <c r="E498" t="s">
        <v>203</v>
      </c>
    </row>
    <row r="499" spans="1:5">
      <c r="A499">
        <v>2.0230869999999999</v>
      </c>
      <c r="B499">
        <v>1.7709539999999999</v>
      </c>
      <c r="C499">
        <v>1.1134040000000001</v>
      </c>
      <c r="D499">
        <v>498</v>
      </c>
      <c r="E499" t="s">
        <v>203</v>
      </c>
    </row>
    <row r="500" spans="1:5">
      <c r="A500">
        <v>2.0204080000000002</v>
      </c>
      <c r="B500">
        <v>1.7674019999999999</v>
      </c>
      <c r="C500">
        <v>1.118222</v>
      </c>
      <c r="D500">
        <v>499</v>
      </c>
      <c r="E500" t="s">
        <v>203</v>
      </c>
    </row>
    <row r="501" spans="1:5">
      <c r="A501">
        <v>2.0177930000000002</v>
      </c>
      <c r="B501">
        <v>1.763679</v>
      </c>
      <c r="C501">
        <v>1.122541</v>
      </c>
      <c r="D501">
        <v>500</v>
      </c>
      <c r="E501" t="s">
        <v>204</v>
      </c>
    </row>
    <row r="502" spans="1:5">
      <c r="A502">
        <v>2.0151020000000002</v>
      </c>
      <c r="B502">
        <v>1.759881</v>
      </c>
      <c r="C502">
        <v>1.1257760000000001</v>
      </c>
      <c r="D502">
        <v>501</v>
      </c>
      <c r="E502" t="s">
        <v>204</v>
      </c>
    </row>
    <row r="503" spans="1:5">
      <c r="A503">
        <v>2.0123549999999999</v>
      </c>
      <c r="B503">
        <v>1.7561549999999999</v>
      </c>
      <c r="C503">
        <v>1.1276440000000001</v>
      </c>
      <c r="D503">
        <v>502</v>
      </c>
      <c r="E503" t="s">
        <v>204</v>
      </c>
    </row>
    <row r="504" spans="1:5">
      <c r="A504">
        <v>2.00996</v>
      </c>
      <c r="B504">
        <v>1.7525299999999999</v>
      </c>
      <c r="C504">
        <v>1.1282779999999999</v>
      </c>
      <c r="D504">
        <v>503</v>
      </c>
      <c r="E504" t="s">
        <v>205</v>
      </c>
    </row>
    <row r="505" spans="1:5">
      <c r="A505">
        <v>2.0081190000000002</v>
      </c>
      <c r="B505">
        <v>1.7489380000000001</v>
      </c>
      <c r="C505">
        <v>1.1280349999999999</v>
      </c>
      <c r="D505">
        <v>504</v>
      </c>
      <c r="E505" t="s">
        <v>205</v>
      </c>
    </row>
    <row r="506" spans="1:5">
      <c r="A506">
        <v>2.0066869999999999</v>
      </c>
      <c r="B506">
        <v>1.745458</v>
      </c>
      <c r="C506">
        <v>1.1272530000000001</v>
      </c>
      <c r="D506">
        <v>505</v>
      </c>
      <c r="E506" t="s">
        <v>205</v>
      </c>
    </row>
    <row r="507" spans="1:5">
      <c r="A507">
        <v>2.005506</v>
      </c>
      <c r="B507">
        <v>1.742119</v>
      </c>
      <c r="C507">
        <v>1.1260589999999999</v>
      </c>
      <c r="D507">
        <v>506</v>
      </c>
      <c r="E507" t="s">
        <v>206</v>
      </c>
    </row>
    <row r="508" spans="1:5">
      <c r="A508">
        <v>2.0046089999999999</v>
      </c>
      <c r="B508">
        <v>1.7389760000000001</v>
      </c>
      <c r="C508">
        <v>1.1248130000000001</v>
      </c>
      <c r="D508">
        <v>507</v>
      </c>
      <c r="E508" t="s">
        <v>206</v>
      </c>
    </row>
    <row r="509" spans="1:5">
      <c r="A509">
        <v>2.0039889999999998</v>
      </c>
      <c r="B509">
        <v>1.7361690000000001</v>
      </c>
      <c r="C509">
        <v>1.1233580000000001</v>
      </c>
      <c r="D509">
        <v>508</v>
      </c>
      <c r="E509" t="s">
        <v>207</v>
      </c>
    </row>
    <row r="510" spans="1:5">
      <c r="A510">
        <v>2.0035029999999998</v>
      </c>
      <c r="B510">
        <v>1.7336739999999999</v>
      </c>
      <c r="C510">
        <v>1.1220479999999999</v>
      </c>
      <c r="D510">
        <v>509</v>
      </c>
      <c r="E510" t="s">
        <v>207</v>
      </c>
    </row>
    <row r="511" spans="1:5">
      <c r="A511">
        <v>2.0030160000000001</v>
      </c>
      <c r="B511">
        <v>1.731455</v>
      </c>
      <c r="C511">
        <v>1.120865</v>
      </c>
      <c r="D511">
        <v>510</v>
      </c>
      <c r="E511" t="s">
        <v>207</v>
      </c>
    </row>
    <row r="512" spans="1:5">
      <c r="A512">
        <v>2.0026739999999998</v>
      </c>
      <c r="B512">
        <v>1.729422</v>
      </c>
      <c r="C512">
        <v>1.119839</v>
      </c>
      <c r="D512">
        <v>511</v>
      </c>
      <c r="E512" t="s">
        <v>207</v>
      </c>
    </row>
    <row r="513" spans="1:5">
      <c r="A513">
        <v>2.002532</v>
      </c>
      <c r="B513">
        <v>1.727552</v>
      </c>
      <c r="C513">
        <v>1.11873</v>
      </c>
      <c r="D513">
        <v>512</v>
      </c>
      <c r="E513" t="s">
        <v>207</v>
      </c>
    </row>
    <row r="514" spans="1:5">
      <c r="A514">
        <v>2.002542</v>
      </c>
      <c r="B514">
        <v>1.725886</v>
      </c>
      <c r="C514">
        <v>1.11738</v>
      </c>
      <c r="D514">
        <v>513</v>
      </c>
      <c r="E514" t="s">
        <v>207</v>
      </c>
    </row>
    <row r="515" spans="1:5">
      <c r="A515">
        <v>2.0026579999999998</v>
      </c>
      <c r="B515">
        <v>1.7244170000000001</v>
      </c>
      <c r="C515">
        <v>1.1159650000000001</v>
      </c>
      <c r="D515">
        <v>514</v>
      </c>
      <c r="E515" t="s">
        <v>207</v>
      </c>
    </row>
    <row r="516" spans="1:5">
      <c r="A516">
        <v>2.0030109999999999</v>
      </c>
      <c r="B516">
        <v>1.723036</v>
      </c>
      <c r="C516">
        <v>1.1145</v>
      </c>
      <c r="D516">
        <v>515</v>
      </c>
      <c r="E516" t="s">
        <v>207</v>
      </c>
    </row>
    <row r="517" spans="1:5">
      <c r="A517">
        <v>2.0036209999999999</v>
      </c>
      <c r="B517">
        <v>1.7215450000000001</v>
      </c>
      <c r="C517">
        <v>1.1130519999999999</v>
      </c>
      <c r="D517">
        <v>516</v>
      </c>
      <c r="E517" t="s">
        <v>207</v>
      </c>
    </row>
    <row r="518" spans="1:5">
      <c r="A518">
        <v>2.0042529999999998</v>
      </c>
      <c r="B518">
        <v>1.7200409999999999</v>
      </c>
      <c r="C518">
        <v>1.1115980000000001</v>
      </c>
      <c r="D518">
        <v>517</v>
      </c>
      <c r="E518" t="s">
        <v>208</v>
      </c>
    </row>
    <row r="519" spans="1:5">
      <c r="A519">
        <v>2.0049109999999999</v>
      </c>
      <c r="B519">
        <v>1.718537</v>
      </c>
      <c r="C519">
        <v>1.110411</v>
      </c>
      <c r="D519">
        <v>518</v>
      </c>
      <c r="E519" t="s">
        <v>208</v>
      </c>
    </row>
    <row r="520" spans="1:5">
      <c r="A520">
        <v>2.0056630000000002</v>
      </c>
      <c r="B520">
        <v>1.7170829999999999</v>
      </c>
      <c r="C520">
        <v>1.1093919999999999</v>
      </c>
      <c r="D520">
        <v>519</v>
      </c>
      <c r="E520" t="s">
        <v>208</v>
      </c>
    </row>
    <row r="521" spans="1:5">
      <c r="A521">
        <v>2.006605</v>
      </c>
      <c r="B521">
        <v>1.7157629999999999</v>
      </c>
      <c r="C521">
        <v>1.1084540000000001</v>
      </c>
      <c r="D521">
        <v>520</v>
      </c>
      <c r="E521" t="s">
        <v>208</v>
      </c>
    </row>
    <row r="522" spans="1:5">
      <c r="A522">
        <v>2.007708</v>
      </c>
      <c r="B522">
        <v>1.7147019999999999</v>
      </c>
      <c r="C522">
        <v>1.107612</v>
      </c>
      <c r="D522">
        <v>521</v>
      </c>
      <c r="E522" t="s">
        <v>209</v>
      </c>
    </row>
    <row r="523" spans="1:5">
      <c r="A523">
        <v>2.0087830000000002</v>
      </c>
      <c r="B523">
        <v>1.7141090000000001</v>
      </c>
      <c r="C523">
        <v>1.106857</v>
      </c>
      <c r="D523">
        <v>522</v>
      </c>
      <c r="E523" t="s">
        <v>209</v>
      </c>
    </row>
    <row r="524" spans="1:5">
      <c r="A524">
        <v>2.009544</v>
      </c>
      <c r="B524">
        <v>1.713894</v>
      </c>
      <c r="C524">
        <v>1.1062860000000001</v>
      </c>
      <c r="D524">
        <v>523</v>
      </c>
      <c r="E524" t="s">
        <v>210</v>
      </c>
    </row>
    <row r="525" spans="1:5">
      <c r="A525">
        <v>2.009782</v>
      </c>
      <c r="B525">
        <v>1.7140850000000001</v>
      </c>
      <c r="C525">
        <v>1.10565</v>
      </c>
      <c r="D525">
        <v>524</v>
      </c>
      <c r="E525" t="s">
        <v>210</v>
      </c>
    </row>
    <row r="526" spans="1:5">
      <c r="A526">
        <v>2.0094189999999998</v>
      </c>
      <c r="B526">
        <v>1.714682</v>
      </c>
      <c r="C526">
        <v>1.104789</v>
      </c>
      <c r="D526">
        <v>525</v>
      </c>
      <c r="E526" t="s">
        <v>211</v>
      </c>
    </row>
    <row r="527" spans="1:5">
      <c r="A527">
        <v>2.0086599999999999</v>
      </c>
      <c r="B527">
        <v>1.715484</v>
      </c>
      <c r="C527">
        <v>1.103512</v>
      </c>
      <c r="D527">
        <v>526</v>
      </c>
      <c r="E527" t="s">
        <v>211</v>
      </c>
    </row>
    <row r="528" spans="1:5">
      <c r="A528">
        <v>2.007819</v>
      </c>
      <c r="B528">
        <v>1.7162280000000001</v>
      </c>
      <c r="C528">
        <v>1.1016410000000001</v>
      </c>
      <c r="D528">
        <v>527</v>
      </c>
      <c r="E528" t="s">
        <v>212</v>
      </c>
    </row>
    <row r="529" spans="1:5">
      <c r="A529">
        <v>2.007031</v>
      </c>
      <c r="B529">
        <v>1.7165999999999999</v>
      </c>
      <c r="C529">
        <v>1.099019</v>
      </c>
      <c r="D529">
        <v>528</v>
      </c>
      <c r="E529" t="s">
        <v>212</v>
      </c>
    </row>
    <row r="530" spans="1:5">
      <c r="A530">
        <v>2.006256</v>
      </c>
      <c r="B530">
        <v>1.716683</v>
      </c>
      <c r="C530">
        <v>1.0956920000000001</v>
      </c>
      <c r="D530">
        <v>529</v>
      </c>
      <c r="E530" t="s">
        <v>212</v>
      </c>
    </row>
    <row r="531" spans="1:5">
      <c r="A531">
        <v>2.0053730000000001</v>
      </c>
      <c r="B531">
        <v>1.716415</v>
      </c>
      <c r="C531">
        <v>1.091931</v>
      </c>
      <c r="D531">
        <v>530</v>
      </c>
      <c r="E531" t="s">
        <v>213</v>
      </c>
    </row>
    <row r="532" spans="1:5">
      <c r="A532">
        <v>2.004318</v>
      </c>
      <c r="B532">
        <v>1.715743</v>
      </c>
      <c r="C532">
        <v>1.087761</v>
      </c>
      <c r="D532">
        <v>531</v>
      </c>
      <c r="E532" t="s">
        <v>213</v>
      </c>
    </row>
    <row r="533" spans="1:5">
      <c r="A533">
        <v>2.0031639999999999</v>
      </c>
      <c r="B533">
        <v>1.7147539999999999</v>
      </c>
      <c r="C533">
        <v>1.0830029999999999</v>
      </c>
      <c r="D533">
        <v>532</v>
      </c>
      <c r="E533" t="s">
        <v>214</v>
      </c>
    </row>
    <row r="534" spans="1:5">
      <c r="A534">
        <v>2.0020760000000002</v>
      </c>
      <c r="B534">
        <v>1.7136830000000001</v>
      </c>
      <c r="C534">
        <v>1.077415</v>
      </c>
      <c r="D534">
        <v>533</v>
      </c>
      <c r="E534" t="s">
        <v>214</v>
      </c>
    </row>
    <row r="535" spans="1:5">
      <c r="A535">
        <v>2.0011070000000002</v>
      </c>
      <c r="B535">
        <v>1.7126399999999999</v>
      </c>
      <c r="C535">
        <v>1.0710580000000001</v>
      </c>
      <c r="D535">
        <v>534</v>
      </c>
      <c r="E535" t="s">
        <v>215</v>
      </c>
    </row>
    <row r="536" spans="1:5">
      <c r="A536">
        <v>2.0005570000000001</v>
      </c>
      <c r="B536">
        <v>1.711422</v>
      </c>
      <c r="C536">
        <v>1.0641099999999999</v>
      </c>
      <c r="D536">
        <v>535</v>
      </c>
      <c r="E536" t="s">
        <v>215</v>
      </c>
    </row>
    <row r="537" spans="1:5">
      <c r="A537">
        <v>2.0004179999999998</v>
      </c>
      <c r="B537">
        <v>1.710224</v>
      </c>
      <c r="C537">
        <v>1.057096</v>
      </c>
      <c r="D537">
        <v>536</v>
      </c>
      <c r="E537" t="s">
        <v>216</v>
      </c>
    </row>
    <row r="538" spans="1:5">
      <c r="A538">
        <v>2.0006979999999999</v>
      </c>
      <c r="B538">
        <v>1.7092369999999999</v>
      </c>
      <c r="C538">
        <v>1.0504290000000001</v>
      </c>
      <c r="D538">
        <v>537</v>
      </c>
      <c r="E538" t="s">
        <v>216</v>
      </c>
    </row>
    <row r="539" spans="1:5">
      <c r="A539">
        <v>2.0013380000000001</v>
      </c>
      <c r="B539">
        <v>1.7086809999999999</v>
      </c>
      <c r="C539">
        <v>1.044394</v>
      </c>
      <c r="D539">
        <v>538</v>
      </c>
      <c r="E539" t="s">
        <v>216</v>
      </c>
    </row>
    <row r="540" spans="1:5">
      <c r="A540">
        <v>2.0024519999999999</v>
      </c>
      <c r="B540">
        <v>1.708494</v>
      </c>
      <c r="C540">
        <v>1.038886</v>
      </c>
      <c r="D540">
        <v>539</v>
      </c>
      <c r="E540" t="s">
        <v>217</v>
      </c>
    </row>
    <row r="541" spans="1:5">
      <c r="A541">
        <v>2.0040520000000002</v>
      </c>
      <c r="B541">
        <v>1.7085840000000001</v>
      </c>
      <c r="C541">
        <v>1.0339370000000001</v>
      </c>
      <c r="D541">
        <v>540</v>
      </c>
      <c r="E541" t="s">
        <v>217</v>
      </c>
    </row>
    <row r="542" spans="1:5">
      <c r="A542">
        <v>2.0060519999999999</v>
      </c>
      <c r="B542">
        <v>1.7090240000000001</v>
      </c>
      <c r="C542">
        <v>1.0298339999999999</v>
      </c>
      <c r="D542">
        <v>541</v>
      </c>
      <c r="E542" t="s">
        <v>218</v>
      </c>
    </row>
    <row r="543" spans="1:5">
      <c r="A543">
        <v>2.008372</v>
      </c>
      <c r="B543">
        <v>1.709695</v>
      </c>
      <c r="C543">
        <v>1.0270379999999999</v>
      </c>
      <c r="D543">
        <v>542</v>
      </c>
      <c r="E543" t="s">
        <v>218</v>
      </c>
    </row>
    <row r="544" spans="1:5">
      <c r="A544">
        <v>2.0108969999999999</v>
      </c>
      <c r="B544">
        <v>1.71048</v>
      </c>
      <c r="C544">
        <v>1.0257970000000001</v>
      </c>
      <c r="D544">
        <v>543</v>
      </c>
      <c r="E544" t="s">
        <v>218</v>
      </c>
    </row>
    <row r="545" spans="1:5">
      <c r="A545">
        <v>2.0136989999999999</v>
      </c>
      <c r="B545">
        <v>1.7114149999999999</v>
      </c>
      <c r="C545">
        <v>1.0259100000000001</v>
      </c>
      <c r="D545">
        <v>544</v>
      </c>
      <c r="E545" t="s">
        <v>219</v>
      </c>
    </row>
    <row r="546" spans="1:5">
      <c r="A546">
        <v>2.01654</v>
      </c>
      <c r="B546">
        <v>1.712704</v>
      </c>
      <c r="C546">
        <v>1.026942</v>
      </c>
      <c r="D546">
        <v>545</v>
      </c>
      <c r="E546" t="s">
        <v>219</v>
      </c>
    </row>
    <row r="547" spans="1:5">
      <c r="A547">
        <v>2.0192040000000002</v>
      </c>
      <c r="B547">
        <v>1.7145509999999999</v>
      </c>
      <c r="C547">
        <v>1.0283389999999999</v>
      </c>
      <c r="D547">
        <v>546</v>
      </c>
      <c r="E547" t="s">
        <v>220</v>
      </c>
    </row>
    <row r="548" spans="1:5">
      <c r="A548">
        <v>2.0216590000000001</v>
      </c>
      <c r="B548">
        <v>1.7167380000000001</v>
      </c>
      <c r="C548">
        <v>1.030062</v>
      </c>
      <c r="D548">
        <v>547</v>
      </c>
      <c r="E548" t="s">
        <v>221</v>
      </c>
    </row>
    <row r="549" spans="1:5">
      <c r="A549">
        <v>2.0239379999999998</v>
      </c>
      <c r="B549">
        <v>1.719149</v>
      </c>
      <c r="C549">
        <v>1.0320659999999999</v>
      </c>
      <c r="D549">
        <v>548</v>
      </c>
      <c r="E549" t="s">
        <v>222</v>
      </c>
    </row>
    <row r="550" spans="1:5">
      <c r="A550">
        <v>2.0261710000000002</v>
      </c>
      <c r="B550">
        <v>1.7216629999999999</v>
      </c>
      <c r="C550">
        <v>1.0345569999999999</v>
      </c>
      <c r="D550">
        <v>549</v>
      </c>
      <c r="E550" t="s">
        <v>223</v>
      </c>
    </row>
    <row r="551" spans="1:5">
      <c r="A551">
        <v>2.0284529999999998</v>
      </c>
      <c r="B551">
        <v>1.724216</v>
      </c>
      <c r="C551">
        <v>1.037337</v>
      </c>
      <c r="D551">
        <v>550</v>
      </c>
      <c r="E551" t="s">
        <v>223</v>
      </c>
    </row>
    <row r="552" spans="1:5">
      <c r="A552">
        <v>2.0308830000000002</v>
      </c>
      <c r="B552">
        <v>1.7266250000000001</v>
      </c>
      <c r="C552">
        <v>1.0400199999999999</v>
      </c>
      <c r="D552">
        <v>551</v>
      </c>
      <c r="E552" t="s">
        <v>224</v>
      </c>
    </row>
    <row r="553" spans="1:5">
      <c r="A553">
        <v>2.0335000000000001</v>
      </c>
      <c r="B553">
        <v>1.728756</v>
      </c>
      <c r="C553">
        <v>1.0422180000000001</v>
      </c>
      <c r="D553">
        <v>552</v>
      </c>
      <c r="E553" t="s">
        <v>224</v>
      </c>
    </row>
    <row r="554" spans="1:5">
      <c r="A554">
        <v>2.0363730000000002</v>
      </c>
      <c r="B554">
        <v>1.730631</v>
      </c>
      <c r="C554">
        <v>1.0438879999999999</v>
      </c>
      <c r="D554">
        <v>553</v>
      </c>
      <c r="E554" t="s">
        <v>224</v>
      </c>
    </row>
    <row r="555" spans="1:5">
      <c r="A555">
        <v>2.039479</v>
      </c>
      <c r="B555">
        <v>1.732191</v>
      </c>
      <c r="C555">
        <v>1.045223</v>
      </c>
      <c r="D555">
        <v>554</v>
      </c>
      <c r="E555" t="s">
        <v>225</v>
      </c>
    </row>
    <row r="556" spans="1:5">
      <c r="A556">
        <v>2.0427339999999998</v>
      </c>
      <c r="B556">
        <v>1.7335400000000001</v>
      </c>
      <c r="C556">
        <v>1.046586</v>
      </c>
      <c r="D556">
        <v>555</v>
      </c>
      <c r="E556" t="s">
        <v>225</v>
      </c>
    </row>
    <row r="557" spans="1:5">
      <c r="A557">
        <v>2.0461589999999998</v>
      </c>
      <c r="B557">
        <v>1.7344489999999999</v>
      </c>
      <c r="C557">
        <v>1.048138</v>
      </c>
      <c r="D557">
        <v>556</v>
      </c>
      <c r="E557" t="s">
        <v>225</v>
      </c>
    </row>
    <row r="558" spans="1:5">
      <c r="A558">
        <v>2.0496110000000001</v>
      </c>
      <c r="B558">
        <v>1.7349939999999999</v>
      </c>
      <c r="C558">
        <v>1.049528</v>
      </c>
      <c r="D558">
        <v>557</v>
      </c>
      <c r="E558" t="s">
        <v>225</v>
      </c>
    </row>
    <row r="559" spans="1:5">
      <c r="A559">
        <v>2.0529109999999999</v>
      </c>
      <c r="B559">
        <v>1.7351399999999999</v>
      </c>
      <c r="C559">
        <v>1.0503979999999999</v>
      </c>
      <c r="D559">
        <v>558</v>
      </c>
      <c r="E559" t="s">
        <v>226</v>
      </c>
    </row>
    <row r="560" spans="1:5">
      <c r="A560">
        <v>2.0558049999999999</v>
      </c>
      <c r="B560">
        <v>1.735074</v>
      </c>
      <c r="C560">
        <v>1.0507</v>
      </c>
      <c r="D560">
        <v>559</v>
      </c>
      <c r="E560" t="s">
        <v>227</v>
      </c>
    </row>
    <row r="561" spans="1:5">
      <c r="A561">
        <v>2.0580440000000002</v>
      </c>
      <c r="B561">
        <v>1.7350749999999999</v>
      </c>
      <c r="C561">
        <v>1.0504899999999999</v>
      </c>
      <c r="D561">
        <v>560</v>
      </c>
      <c r="E561" t="s">
        <v>227</v>
      </c>
    </row>
    <row r="562" spans="1:5">
      <c r="A562">
        <v>2.0593979999999998</v>
      </c>
      <c r="B562">
        <v>1.7353959999999999</v>
      </c>
      <c r="C562">
        <v>1.0498959999999999</v>
      </c>
      <c r="D562">
        <v>561</v>
      </c>
      <c r="E562" t="s">
        <v>227</v>
      </c>
    </row>
    <row r="563" spans="1:5">
      <c r="A563">
        <v>2.0601470000000002</v>
      </c>
      <c r="B563">
        <v>1.7359100000000001</v>
      </c>
      <c r="C563">
        <v>1.049194</v>
      </c>
      <c r="D563">
        <v>562</v>
      </c>
      <c r="E563" t="s">
        <v>227</v>
      </c>
    </row>
    <row r="564" spans="1:5">
      <c r="A564">
        <v>2.0604930000000001</v>
      </c>
      <c r="B564">
        <v>1.736378</v>
      </c>
      <c r="C564">
        <v>1.048567</v>
      </c>
      <c r="D564">
        <v>563</v>
      </c>
      <c r="E564" t="s">
        <v>227</v>
      </c>
    </row>
    <row r="565" spans="1:5">
      <c r="A565">
        <v>2.0603959999999999</v>
      </c>
      <c r="B565">
        <v>1.7366680000000001</v>
      </c>
      <c r="C565">
        <v>1.048187</v>
      </c>
      <c r="D565">
        <v>564</v>
      </c>
      <c r="E565" t="s">
        <v>228</v>
      </c>
    </row>
    <row r="566" spans="1:5">
      <c r="A566">
        <v>2.0598420000000002</v>
      </c>
      <c r="B566">
        <v>1.736772</v>
      </c>
      <c r="C566">
        <v>1.0478000000000001</v>
      </c>
      <c r="D566">
        <v>565</v>
      </c>
      <c r="E566" t="s">
        <v>228</v>
      </c>
    </row>
    <row r="567" spans="1:5">
      <c r="A567">
        <v>2.0589080000000002</v>
      </c>
      <c r="B567">
        <v>1.736942</v>
      </c>
      <c r="C567">
        <v>1.047166</v>
      </c>
      <c r="D567">
        <v>566</v>
      </c>
      <c r="E567" t="s">
        <v>228</v>
      </c>
    </row>
    <row r="568" spans="1:5">
      <c r="A568">
        <v>2.057588</v>
      </c>
      <c r="B568">
        <v>1.737368</v>
      </c>
      <c r="C568">
        <v>1.0462720000000001</v>
      </c>
      <c r="D568">
        <v>567</v>
      </c>
      <c r="E568" t="s">
        <v>229</v>
      </c>
    </row>
    <row r="569" spans="1:5">
      <c r="A569">
        <v>2.0563009999999999</v>
      </c>
      <c r="B569">
        <v>1.7379770000000001</v>
      </c>
      <c r="C569">
        <v>1.045264</v>
      </c>
      <c r="D569">
        <v>568</v>
      </c>
      <c r="E569" t="s">
        <v>229</v>
      </c>
    </row>
    <row r="570" spans="1:5">
      <c r="A570">
        <v>2.055348</v>
      </c>
      <c r="B570">
        <v>1.7384839999999999</v>
      </c>
      <c r="C570">
        <v>1.0441549999999999</v>
      </c>
      <c r="D570">
        <v>569</v>
      </c>
      <c r="E570" t="s">
        <v>229</v>
      </c>
    </row>
    <row r="571" spans="1:5">
      <c r="A571">
        <v>2.0551240000000002</v>
      </c>
      <c r="B571">
        <v>1.738667</v>
      </c>
      <c r="C571">
        <v>1.042975</v>
      </c>
      <c r="D571">
        <v>570</v>
      </c>
      <c r="E571" t="s">
        <v>229</v>
      </c>
    </row>
    <row r="572" spans="1:5">
      <c r="A572">
        <v>2.0557150000000002</v>
      </c>
      <c r="B572">
        <v>1.7385330000000001</v>
      </c>
      <c r="C572">
        <v>1.0418449999999999</v>
      </c>
      <c r="D572">
        <v>571</v>
      </c>
      <c r="E572" t="s">
        <v>229</v>
      </c>
    </row>
    <row r="573" spans="1:5">
      <c r="A573">
        <v>2.0567899999999999</v>
      </c>
      <c r="B573">
        <v>1.7382899999999999</v>
      </c>
      <c r="C573">
        <v>1.040597</v>
      </c>
      <c r="D573">
        <v>572</v>
      </c>
      <c r="E573" t="s">
        <v>229</v>
      </c>
    </row>
    <row r="574" spans="1:5">
      <c r="A574">
        <v>2.0581390000000002</v>
      </c>
      <c r="B574">
        <v>1.738029</v>
      </c>
      <c r="C574">
        <v>1.0391140000000001</v>
      </c>
      <c r="D574">
        <v>573</v>
      </c>
      <c r="E574" t="s">
        <v>229</v>
      </c>
    </row>
    <row r="575" spans="1:5">
      <c r="A575">
        <v>2.0596079999999999</v>
      </c>
      <c r="B575">
        <v>1.737803</v>
      </c>
      <c r="C575">
        <v>1.037372</v>
      </c>
      <c r="D575">
        <v>574</v>
      </c>
      <c r="E575" t="s">
        <v>229</v>
      </c>
    </row>
    <row r="576" spans="1:5">
      <c r="A576">
        <v>2.0611959999999998</v>
      </c>
      <c r="B576">
        <v>1.7374940000000001</v>
      </c>
      <c r="C576">
        <v>1.0355319999999999</v>
      </c>
      <c r="D576">
        <v>575</v>
      </c>
      <c r="E576" t="s">
        <v>229</v>
      </c>
    </row>
    <row r="577" spans="1:5">
      <c r="A577">
        <v>2.062754</v>
      </c>
      <c r="B577">
        <v>1.7370680000000001</v>
      </c>
      <c r="C577">
        <v>1.0338499999999999</v>
      </c>
      <c r="D577">
        <v>576</v>
      </c>
      <c r="E577" t="s">
        <v>229</v>
      </c>
    </row>
    <row r="578" spans="1:5">
      <c r="A578">
        <v>2.064648</v>
      </c>
      <c r="B578">
        <v>1.7364520000000001</v>
      </c>
      <c r="C578">
        <v>1.032788</v>
      </c>
      <c r="D578">
        <v>577</v>
      </c>
      <c r="E578" t="s">
        <v>229</v>
      </c>
    </row>
    <row r="579" spans="1:5">
      <c r="A579">
        <v>2.0666799999999999</v>
      </c>
      <c r="B579">
        <v>1.735752</v>
      </c>
      <c r="C579">
        <v>1.0325120000000001</v>
      </c>
      <c r="D579">
        <v>578</v>
      </c>
      <c r="E579" t="s">
        <v>229</v>
      </c>
    </row>
    <row r="580" spans="1:5">
      <c r="A580">
        <v>2.0688029999999999</v>
      </c>
      <c r="B580">
        <v>1.7351300000000001</v>
      </c>
      <c r="C580">
        <v>1.0331760000000001</v>
      </c>
      <c r="D580">
        <v>579</v>
      </c>
      <c r="E580" t="s">
        <v>230</v>
      </c>
    </row>
    <row r="581" spans="1:5">
      <c r="A581">
        <v>2.070757</v>
      </c>
      <c r="B581">
        <v>1.7347129999999999</v>
      </c>
      <c r="C581">
        <v>1.034718</v>
      </c>
      <c r="D581">
        <v>580</v>
      </c>
      <c r="E581" t="s">
        <v>230</v>
      </c>
    </row>
    <row r="582" spans="1:5">
      <c r="A582">
        <v>2.0726019999999998</v>
      </c>
      <c r="B582">
        <v>1.7344219999999999</v>
      </c>
      <c r="C582">
        <v>1.037104</v>
      </c>
      <c r="D582">
        <v>581</v>
      </c>
      <c r="E582" t="s">
        <v>230</v>
      </c>
    </row>
    <row r="583" spans="1:5">
      <c r="A583">
        <v>2.0743070000000001</v>
      </c>
      <c r="B583">
        <v>1.73424</v>
      </c>
      <c r="C583">
        <v>1.0402769999999999</v>
      </c>
      <c r="D583">
        <v>582</v>
      </c>
      <c r="E583" t="s">
        <v>230</v>
      </c>
    </row>
    <row r="584" spans="1:5">
      <c r="A584">
        <v>2.0758399999999999</v>
      </c>
      <c r="B584">
        <v>1.7342230000000001</v>
      </c>
      <c r="C584">
        <v>1.0441309999999999</v>
      </c>
      <c r="D584">
        <v>583</v>
      </c>
      <c r="E584" t="s">
        <v>230</v>
      </c>
    </row>
    <row r="585" spans="1:5">
      <c r="A585">
        <v>2.0774560000000002</v>
      </c>
      <c r="B585">
        <v>1.7344029999999999</v>
      </c>
      <c r="C585">
        <v>1.0483640000000001</v>
      </c>
      <c r="D585">
        <v>584</v>
      </c>
      <c r="E585" t="s">
        <v>230</v>
      </c>
    </row>
    <row r="586" spans="1:5">
      <c r="A586">
        <v>2.0791270000000002</v>
      </c>
      <c r="B586">
        <v>1.734807</v>
      </c>
      <c r="C586">
        <v>1.0528599999999999</v>
      </c>
      <c r="D586">
        <v>585</v>
      </c>
      <c r="E586" t="s">
        <v>230</v>
      </c>
    </row>
    <row r="587" spans="1:5">
      <c r="A587">
        <v>2.0809530000000001</v>
      </c>
      <c r="B587">
        <v>1.735269</v>
      </c>
      <c r="C587">
        <v>1.057652</v>
      </c>
      <c r="D587">
        <v>586</v>
      </c>
      <c r="E587" t="s">
        <v>230</v>
      </c>
    </row>
    <row r="588" spans="1:5">
      <c r="A588">
        <v>2.082741</v>
      </c>
      <c r="B588">
        <v>1.7357009999999999</v>
      </c>
      <c r="C588">
        <v>1.0624769999999999</v>
      </c>
      <c r="D588">
        <v>587</v>
      </c>
      <c r="E588" t="s">
        <v>231</v>
      </c>
    </row>
    <row r="589" spans="1:5">
      <c r="A589">
        <v>2.0843430000000001</v>
      </c>
      <c r="B589">
        <v>1.736116</v>
      </c>
      <c r="C589">
        <v>1.0673060000000001</v>
      </c>
      <c r="D589">
        <v>588</v>
      </c>
      <c r="E589" t="s">
        <v>231</v>
      </c>
    </row>
    <row r="590" spans="1:5">
      <c r="A590">
        <v>2.0854509999999999</v>
      </c>
      <c r="B590">
        <v>1.736483</v>
      </c>
      <c r="C590">
        <v>1.0719080000000001</v>
      </c>
      <c r="D590">
        <v>589</v>
      </c>
      <c r="E590" t="s">
        <v>231</v>
      </c>
    </row>
    <row r="591" spans="1:5">
      <c r="A591">
        <v>2.0860560000000001</v>
      </c>
      <c r="B591">
        <v>1.736696</v>
      </c>
      <c r="C591">
        <v>1.0762970000000001</v>
      </c>
      <c r="D591">
        <v>590</v>
      </c>
      <c r="E591" t="s">
        <v>231</v>
      </c>
    </row>
    <row r="592" spans="1:5">
      <c r="A592">
        <v>2.0861640000000001</v>
      </c>
      <c r="B592">
        <v>1.736685</v>
      </c>
      <c r="C592">
        <v>1.080446</v>
      </c>
      <c r="D592">
        <v>591</v>
      </c>
      <c r="E592" t="s">
        <v>231</v>
      </c>
    </row>
    <row r="593" spans="1:5">
      <c r="A593">
        <v>2.0858919999999999</v>
      </c>
      <c r="B593">
        <v>1.7365109999999999</v>
      </c>
      <c r="C593">
        <v>1.08433</v>
      </c>
      <c r="D593">
        <v>592</v>
      </c>
      <c r="E593" t="s">
        <v>232</v>
      </c>
    </row>
    <row r="594" spans="1:5">
      <c r="A594">
        <v>2.08534</v>
      </c>
      <c r="B594">
        <v>1.736332</v>
      </c>
      <c r="C594">
        <v>1.0882590000000001</v>
      </c>
      <c r="D594">
        <v>593</v>
      </c>
      <c r="E594" t="s">
        <v>233</v>
      </c>
    </row>
    <row r="595" spans="1:5">
      <c r="A595">
        <v>2.0845410000000002</v>
      </c>
      <c r="B595">
        <v>1.7361500000000001</v>
      </c>
      <c r="C595">
        <v>1.091979</v>
      </c>
      <c r="D595">
        <v>594</v>
      </c>
      <c r="E595" t="s">
        <v>233</v>
      </c>
    </row>
    <row r="596" spans="1:5">
      <c r="A596">
        <v>2.0834090000000001</v>
      </c>
      <c r="B596">
        <v>1.7359899999999999</v>
      </c>
      <c r="C596">
        <v>1.0954440000000001</v>
      </c>
      <c r="D596">
        <v>595</v>
      </c>
      <c r="E596" t="s">
        <v>233</v>
      </c>
    </row>
    <row r="597" spans="1:5">
      <c r="A597">
        <v>2.0819450000000002</v>
      </c>
      <c r="B597">
        <v>1.7359830000000001</v>
      </c>
      <c r="C597">
        <v>1.0983449999999999</v>
      </c>
      <c r="D597">
        <v>596</v>
      </c>
      <c r="E597" t="s">
        <v>233</v>
      </c>
    </row>
    <row r="598" spans="1:5">
      <c r="A598">
        <v>2.0800230000000002</v>
      </c>
      <c r="B598">
        <v>1.736194</v>
      </c>
      <c r="C598">
        <v>1.1003559999999999</v>
      </c>
      <c r="D598">
        <v>597</v>
      </c>
      <c r="E598" t="s">
        <v>234</v>
      </c>
    </row>
    <row r="599" spans="1:5">
      <c r="A599">
        <v>2.0777600000000001</v>
      </c>
      <c r="B599">
        <v>1.7366280000000001</v>
      </c>
      <c r="C599">
        <v>1.10151</v>
      </c>
      <c r="D599">
        <v>598</v>
      </c>
      <c r="E599" t="s">
        <v>234</v>
      </c>
    </row>
    <row r="600" spans="1:5">
      <c r="A600">
        <v>2.0753949999999999</v>
      </c>
      <c r="B600">
        <v>1.7372939999999999</v>
      </c>
      <c r="C600">
        <v>1.102112</v>
      </c>
      <c r="D600">
        <v>599</v>
      </c>
      <c r="E600" t="s">
        <v>234</v>
      </c>
    </row>
    <row r="601" spans="1:5">
      <c r="A601">
        <v>2.0731389999999998</v>
      </c>
      <c r="B601">
        <v>1.7381850000000001</v>
      </c>
      <c r="C601">
        <v>1.1023160000000001</v>
      </c>
      <c r="D601">
        <v>600</v>
      </c>
      <c r="E601" t="s">
        <v>234</v>
      </c>
    </row>
    <row r="602" spans="1:5">
      <c r="A602">
        <v>2.0710639999999998</v>
      </c>
      <c r="B602">
        <v>1.7392350000000001</v>
      </c>
      <c r="C602">
        <v>1.1021909999999999</v>
      </c>
      <c r="D602">
        <v>601</v>
      </c>
      <c r="E602" t="s">
        <v>234</v>
      </c>
    </row>
    <row r="603" spans="1:5">
      <c r="A603">
        <v>2.0690179999999998</v>
      </c>
      <c r="B603">
        <v>1.7402770000000001</v>
      </c>
      <c r="C603">
        <v>1.1018589999999999</v>
      </c>
      <c r="D603">
        <v>602</v>
      </c>
      <c r="E603" t="s">
        <v>235</v>
      </c>
    </row>
    <row r="604" spans="1:5">
      <c r="A604">
        <v>2.0669179999999998</v>
      </c>
      <c r="B604">
        <v>1.7410779999999999</v>
      </c>
      <c r="C604">
        <v>1.1009469999999999</v>
      </c>
      <c r="D604">
        <v>603</v>
      </c>
      <c r="E604" t="s">
        <v>235</v>
      </c>
    </row>
    <row r="605" spans="1:5">
      <c r="A605">
        <v>2.064654</v>
      </c>
      <c r="B605">
        <v>1.741814</v>
      </c>
      <c r="C605">
        <v>1.0995740000000001</v>
      </c>
      <c r="D605">
        <v>604</v>
      </c>
      <c r="E605" t="s">
        <v>235</v>
      </c>
    </row>
    <row r="606" spans="1:5">
      <c r="A606">
        <v>2.0624169999999999</v>
      </c>
      <c r="B606">
        <v>1.742631</v>
      </c>
      <c r="C606">
        <v>1.0977950000000001</v>
      </c>
      <c r="D606">
        <v>605</v>
      </c>
      <c r="E606" t="s">
        <v>235</v>
      </c>
    </row>
    <row r="607" spans="1:5">
      <c r="A607">
        <v>2.0602049999999998</v>
      </c>
      <c r="B607">
        <v>1.7435480000000001</v>
      </c>
      <c r="C607">
        <v>1.0957490000000001</v>
      </c>
      <c r="D607">
        <v>606</v>
      </c>
      <c r="E607" t="s">
        <v>235</v>
      </c>
    </row>
    <row r="608" spans="1:5">
      <c r="A608">
        <v>2.0582189999999998</v>
      </c>
      <c r="B608">
        <v>1.7444219999999999</v>
      </c>
      <c r="C608">
        <v>1.094006</v>
      </c>
      <c r="D608">
        <v>607</v>
      </c>
      <c r="E608" t="s">
        <v>235</v>
      </c>
    </row>
    <row r="609" spans="1:5">
      <c r="A609">
        <v>2.0564819999999999</v>
      </c>
      <c r="B609">
        <v>1.7452259999999999</v>
      </c>
      <c r="C609">
        <v>1.092948</v>
      </c>
      <c r="D609">
        <v>608</v>
      </c>
      <c r="E609" t="s">
        <v>235</v>
      </c>
    </row>
    <row r="610" spans="1:5">
      <c r="A610">
        <v>2.055015</v>
      </c>
      <c r="B610">
        <v>1.745871</v>
      </c>
      <c r="C610">
        <v>1.0923499999999999</v>
      </c>
      <c r="D610">
        <v>609</v>
      </c>
      <c r="E610" t="s">
        <v>235</v>
      </c>
    </row>
    <row r="611" spans="1:5">
      <c r="A611">
        <v>2.0536720000000002</v>
      </c>
      <c r="B611">
        <v>1.7464170000000001</v>
      </c>
      <c r="C611">
        <v>1.092198</v>
      </c>
      <c r="D611">
        <v>610</v>
      </c>
      <c r="E611" t="s">
        <v>236</v>
      </c>
    </row>
    <row r="612" spans="1:5">
      <c r="A612">
        <v>2.0524279999999999</v>
      </c>
      <c r="B612">
        <v>1.7468779999999999</v>
      </c>
      <c r="C612">
        <v>1.092643</v>
      </c>
      <c r="D612">
        <v>611</v>
      </c>
      <c r="E612" t="s">
        <v>236</v>
      </c>
    </row>
    <row r="613" spans="1:5">
      <c r="A613">
        <v>2.0513509999999999</v>
      </c>
      <c r="B613">
        <v>1.7473650000000001</v>
      </c>
      <c r="C613">
        <v>1.093621</v>
      </c>
      <c r="D613">
        <v>612</v>
      </c>
      <c r="E613" t="s">
        <v>236</v>
      </c>
    </row>
    <row r="614" spans="1:5">
      <c r="A614">
        <v>2.0505390000000001</v>
      </c>
      <c r="B614">
        <v>1.7478419999999999</v>
      </c>
      <c r="C614">
        <v>1.0951569999999999</v>
      </c>
      <c r="D614">
        <v>613</v>
      </c>
      <c r="E614" t="s">
        <v>236</v>
      </c>
    </row>
    <row r="615" spans="1:5">
      <c r="A615">
        <v>2.0499689999999999</v>
      </c>
      <c r="B615">
        <v>1.748032</v>
      </c>
      <c r="C615">
        <v>1.0973740000000001</v>
      </c>
      <c r="D615">
        <v>614</v>
      </c>
      <c r="E615" t="s">
        <v>236</v>
      </c>
    </row>
    <row r="616" spans="1:5">
      <c r="A616">
        <v>2.0496289999999999</v>
      </c>
      <c r="B616">
        <v>1.7477879999999999</v>
      </c>
      <c r="C616">
        <v>1.100563</v>
      </c>
      <c r="D616">
        <v>615</v>
      </c>
      <c r="E616" t="s">
        <v>236</v>
      </c>
    </row>
    <row r="617" spans="1:5">
      <c r="A617">
        <v>2.0496120000000002</v>
      </c>
      <c r="B617">
        <v>1.747136</v>
      </c>
      <c r="C617">
        <v>1.1047929999999999</v>
      </c>
      <c r="D617">
        <v>616</v>
      </c>
      <c r="E617" t="s">
        <v>236</v>
      </c>
    </row>
    <row r="618" spans="1:5">
      <c r="A618">
        <v>2.0497899999999998</v>
      </c>
      <c r="B618">
        <v>1.746238</v>
      </c>
      <c r="C618">
        <v>1.109802</v>
      </c>
      <c r="D618">
        <v>617</v>
      </c>
      <c r="E618" t="s">
        <v>236</v>
      </c>
    </row>
    <row r="619" spans="1:5">
      <c r="A619">
        <v>2.0500639999999999</v>
      </c>
      <c r="B619">
        <v>1.7451749999999999</v>
      </c>
      <c r="C619">
        <v>1.1150169999999999</v>
      </c>
      <c r="D619">
        <v>618</v>
      </c>
      <c r="E619" t="s">
        <v>236</v>
      </c>
    </row>
    <row r="620" spans="1:5">
      <c r="A620">
        <v>2.050335</v>
      </c>
      <c r="B620">
        <v>1.7439629999999999</v>
      </c>
      <c r="C620">
        <v>1.1201380000000001</v>
      </c>
      <c r="D620">
        <v>619</v>
      </c>
      <c r="E620" t="s">
        <v>236</v>
      </c>
    </row>
    <row r="621" spans="1:5">
      <c r="A621">
        <v>2.0506950000000002</v>
      </c>
      <c r="B621">
        <v>1.742551</v>
      </c>
      <c r="C621">
        <v>1.1250230000000001</v>
      </c>
      <c r="D621">
        <v>620</v>
      </c>
      <c r="E621" t="s">
        <v>236</v>
      </c>
    </row>
    <row r="622" spans="1:5">
      <c r="A622">
        <v>2.0511309999999998</v>
      </c>
      <c r="B622">
        <v>1.7409969999999999</v>
      </c>
      <c r="C622">
        <v>1.129378</v>
      </c>
      <c r="D622">
        <v>621</v>
      </c>
      <c r="E622" t="s">
        <v>236</v>
      </c>
    </row>
    <row r="623" spans="1:5">
      <c r="A623">
        <v>2.0516730000000001</v>
      </c>
      <c r="B623">
        <v>1.7393149999999999</v>
      </c>
      <c r="C623">
        <v>1.1333599999999999</v>
      </c>
      <c r="D623">
        <v>622</v>
      </c>
      <c r="E623" t="s">
        <v>236</v>
      </c>
    </row>
    <row r="624" spans="1:5">
      <c r="A624">
        <v>2.0522689999999999</v>
      </c>
      <c r="B624">
        <v>1.737635</v>
      </c>
      <c r="C624">
        <v>1.137038</v>
      </c>
      <c r="D624">
        <v>623</v>
      </c>
      <c r="E624" t="s">
        <v>236</v>
      </c>
    </row>
    <row r="625" spans="1:5">
      <c r="A625">
        <v>2.0529099999999998</v>
      </c>
      <c r="B625">
        <v>1.7360439999999999</v>
      </c>
      <c r="C625">
        <v>1.1407499999999999</v>
      </c>
      <c r="D625">
        <v>624</v>
      </c>
      <c r="E625" t="s">
        <v>237</v>
      </c>
    </row>
    <row r="626" spans="1:5">
      <c r="A626">
        <v>2.0535040000000002</v>
      </c>
      <c r="B626">
        <v>1.7345520000000001</v>
      </c>
      <c r="C626">
        <v>1.144396</v>
      </c>
      <c r="D626">
        <v>625</v>
      </c>
      <c r="E626" t="s">
        <v>237</v>
      </c>
    </row>
    <row r="627" spans="1:5">
      <c r="A627">
        <v>2.0539230000000002</v>
      </c>
      <c r="B627">
        <v>1.7330779999999999</v>
      </c>
      <c r="C627">
        <v>1.147877</v>
      </c>
      <c r="D627">
        <v>626</v>
      </c>
      <c r="E627" t="s">
        <v>237</v>
      </c>
    </row>
    <row r="628" spans="1:5">
      <c r="A628">
        <v>2.054154</v>
      </c>
      <c r="B628">
        <v>1.7316480000000001</v>
      </c>
      <c r="C628">
        <v>1.1509229999999999</v>
      </c>
      <c r="D628">
        <v>627</v>
      </c>
      <c r="E628" t="s">
        <v>237</v>
      </c>
    </row>
    <row r="629" spans="1:5">
      <c r="A629">
        <v>2.054065</v>
      </c>
      <c r="B629">
        <v>1.7302500000000001</v>
      </c>
      <c r="C629">
        <v>1.153465</v>
      </c>
      <c r="D629">
        <v>628</v>
      </c>
      <c r="E629" t="s">
        <v>237</v>
      </c>
    </row>
    <row r="630" spans="1:5">
      <c r="A630">
        <v>2.053642</v>
      </c>
      <c r="B630">
        <v>1.7290220000000001</v>
      </c>
      <c r="C630">
        <v>1.155626</v>
      </c>
      <c r="D630">
        <v>629</v>
      </c>
      <c r="E630" t="s">
        <v>238</v>
      </c>
    </row>
    <row r="631" spans="1:5">
      <c r="A631">
        <v>2.052772</v>
      </c>
      <c r="B631">
        <v>1.7279800000000001</v>
      </c>
      <c r="C631">
        <v>1.157421</v>
      </c>
      <c r="D631">
        <v>630</v>
      </c>
      <c r="E631" t="s">
        <v>238</v>
      </c>
    </row>
    <row r="632" spans="1:5">
      <c r="A632">
        <v>2.0515219999999998</v>
      </c>
      <c r="B632">
        <v>1.7271669999999999</v>
      </c>
      <c r="C632">
        <v>1.1588210000000001</v>
      </c>
      <c r="D632">
        <v>631</v>
      </c>
      <c r="E632" t="s">
        <v>239</v>
      </c>
    </row>
    <row r="633" spans="1:5">
      <c r="A633">
        <v>2.049928</v>
      </c>
      <c r="B633">
        <v>1.7265459999999999</v>
      </c>
      <c r="C633">
        <v>1.159673</v>
      </c>
      <c r="D633">
        <v>632</v>
      </c>
      <c r="E633" t="s">
        <v>239</v>
      </c>
    </row>
    <row r="634" spans="1:5">
      <c r="A634">
        <v>2.0479349999999998</v>
      </c>
      <c r="B634">
        <v>1.7262169999999999</v>
      </c>
      <c r="C634">
        <v>1.159937</v>
      </c>
      <c r="D634">
        <v>633</v>
      </c>
      <c r="E634" t="s">
        <v>240</v>
      </c>
    </row>
    <row r="635" spans="1:5">
      <c r="A635">
        <v>2.0455199999999998</v>
      </c>
      <c r="B635">
        <v>1.7262150000000001</v>
      </c>
      <c r="C635">
        <v>1.1593009999999999</v>
      </c>
      <c r="D635">
        <v>634</v>
      </c>
      <c r="E635" t="s">
        <v>240</v>
      </c>
    </row>
    <row r="636" spans="1:5">
      <c r="A636">
        <v>2.0427409999999999</v>
      </c>
      <c r="B636">
        <v>1.7265159999999999</v>
      </c>
      <c r="C636">
        <v>1.157599</v>
      </c>
      <c r="D636">
        <v>635</v>
      </c>
      <c r="E636" t="s">
        <v>240</v>
      </c>
    </row>
    <row r="637" spans="1:5">
      <c r="A637">
        <v>2.0396480000000001</v>
      </c>
      <c r="B637">
        <v>1.727155</v>
      </c>
      <c r="C637">
        <v>1.1549259999999999</v>
      </c>
      <c r="D637">
        <v>636</v>
      </c>
      <c r="E637" t="s">
        <v>241</v>
      </c>
    </row>
    <row r="638" spans="1:5">
      <c r="A638">
        <v>2.03633</v>
      </c>
      <c r="B638">
        <v>1.727913</v>
      </c>
      <c r="C638">
        <v>1.151621</v>
      </c>
      <c r="D638">
        <v>637</v>
      </c>
      <c r="E638" t="s">
        <v>241</v>
      </c>
    </row>
    <row r="639" spans="1:5">
      <c r="A639">
        <v>2.0330629999999998</v>
      </c>
      <c r="B639">
        <v>1.728653</v>
      </c>
      <c r="C639">
        <v>1.147856</v>
      </c>
      <c r="D639">
        <v>638</v>
      </c>
      <c r="E639" t="s">
        <v>242</v>
      </c>
    </row>
    <row r="640" spans="1:5">
      <c r="A640">
        <v>2.0298560000000001</v>
      </c>
      <c r="B640">
        <v>1.7291939999999999</v>
      </c>
      <c r="C640">
        <v>1.1439269999999999</v>
      </c>
      <c r="D640">
        <v>639</v>
      </c>
      <c r="E640" t="s">
        <v>242</v>
      </c>
    </row>
    <row r="641" spans="1:5">
      <c r="A641">
        <v>2.026926</v>
      </c>
      <c r="B641">
        <v>1.729598</v>
      </c>
      <c r="C641">
        <v>1.140123</v>
      </c>
      <c r="D641">
        <v>640</v>
      </c>
      <c r="E641" t="s">
        <v>243</v>
      </c>
    </row>
    <row r="642" spans="1:5">
      <c r="A642">
        <v>2.0241730000000002</v>
      </c>
      <c r="B642">
        <v>1.7297959999999999</v>
      </c>
      <c r="C642">
        <v>1.137235</v>
      </c>
      <c r="D642">
        <v>641</v>
      </c>
      <c r="E642" t="s">
        <v>243</v>
      </c>
    </row>
    <row r="643" spans="1:5">
      <c r="A643">
        <v>2.021528</v>
      </c>
      <c r="B643">
        <v>1.729819</v>
      </c>
      <c r="C643">
        <v>1.135608</v>
      </c>
      <c r="D643">
        <v>642</v>
      </c>
      <c r="E643" t="s">
        <v>243</v>
      </c>
    </row>
    <row r="644" spans="1:5">
      <c r="A644">
        <v>2.0190109999999999</v>
      </c>
      <c r="B644">
        <v>1.729517</v>
      </c>
      <c r="C644">
        <v>1.135308</v>
      </c>
      <c r="D644">
        <v>643</v>
      </c>
      <c r="E644" t="s">
        <v>243</v>
      </c>
    </row>
    <row r="645" spans="1:5">
      <c r="A645">
        <v>2.0166770000000001</v>
      </c>
      <c r="B645">
        <v>1.7288239999999999</v>
      </c>
      <c r="C645">
        <v>1.1365799999999999</v>
      </c>
      <c r="D645">
        <v>644</v>
      </c>
      <c r="E645" t="s">
        <v>243</v>
      </c>
    </row>
    <row r="646" spans="1:5">
      <c r="A646">
        <v>2.0145080000000002</v>
      </c>
      <c r="B646">
        <v>1.727706</v>
      </c>
      <c r="C646">
        <v>1.1394059999999999</v>
      </c>
      <c r="D646">
        <v>645</v>
      </c>
      <c r="E646" t="s">
        <v>243</v>
      </c>
    </row>
    <row r="647" spans="1:5">
      <c r="A647">
        <v>2.0123980000000001</v>
      </c>
      <c r="B647">
        <v>1.72621</v>
      </c>
      <c r="C647">
        <v>1.1432199999999999</v>
      </c>
      <c r="D647">
        <v>646</v>
      </c>
      <c r="E647" t="s">
        <v>244</v>
      </c>
    </row>
    <row r="648" spans="1:5">
      <c r="A648">
        <v>2.0101249999999999</v>
      </c>
      <c r="B648">
        <v>1.7245140000000001</v>
      </c>
      <c r="C648">
        <v>1.1474470000000001</v>
      </c>
      <c r="D648">
        <v>647</v>
      </c>
      <c r="E648" t="s">
        <v>244</v>
      </c>
    </row>
    <row r="649" spans="1:5">
      <c r="A649">
        <v>2.007485</v>
      </c>
      <c r="B649">
        <v>1.7226919999999999</v>
      </c>
      <c r="C649">
        <v>1.1517999999999999</v>
      </c>
      <c r="D649">
        <v>648</v>
      </c>
      <c r="E649" t="s">
        <v>245</v>
      </c>
    </row>
    <row r="650" spans="1:5">
      <c r="A650">
        <v>2.0047190000000001</v>
      </c>
      <c r="B650">
        <v>1.7208810000000001</v>
      </c>
      <c r="C650">
        <v>1.156242</v>
      </c>
      <c r="D650">
        <v>649</v>
      </c>
      <c r="E650" t="s">
        <v>245</v>
      </c>
    </row>
    <row r="651" spans="1:5">
      <c r="A651">
        <v>2.0019200000000001</v>
      </c>
      <c r="B651">
        <v>1.718933</v>
      </c>
      <c r="C651">
        <v>1.160544</v>
      </c>
      <c r="D651">
        <v>650</v>
      </c>
      <c r="E651" t="s">
        <v>246</v>
      </c>
    </row>
    <row r="652" spans="1:5">
      <c r="A652">
        <v>1.999177</v>
      </c>
      <c r="B652">
        <v>1.7168589999999999</v>
      </c>
      <c r="C652">
        <v>1.16411</v>
      </c>
      <c r="D652">
        <v>651</v>
      </c>
      <c r="E652" t="s">
        <v>246</v>
      </c>
    </row>
    <row r="653" spans="1:5">
      <c r="A653">
        <v>1.9966029999999999</v>
      </c>
      <c r="B653">
        <v>1.7147429999999999</v>
      </c>
      <c r="C653">
        <v>1.1664399999999999</v>
      </c>
      <c r="D653">
        <v>652</v>
      </c>
      <c r="E653" t="s">
        <v>247</v>
      </c>
    </row>
    <row r="654" spans="1:5">
      <c r="A654">
        <v>1.9944059999999999</v>
      </c>
      <c r="B654">
        <v>1.7126729999999999</v>
      </c>
      <c r="C654">
        <v>1.167502</v>
      </c>
      <c r="D654">
        <v>653</v>
      </c>
      <c r="E654" t="s">
        <v>248</v>
      </c>
    </row>
    <row r="655" spans="1:5">
      <c r="A655">
        <v>1.992569</v>
      </c>
      <c r="B655">
        <v>1.710669</v>
      </c>
      <c r="C655">
        <v>1.1669069999999999</v>
      </c>
      <c r="D655">
        <v>654</v>
      </c>
      <c r="E655" t="s">
        <v>249</v>
      </c>
    </row>
    <row r="656" spans="1:5">
      <c r="A656">
        <v>1.9911989999999999</v>
      </c>
      <c r="B656">
        <v>1.708939</v>
      </c>
      <c r="C656">
        <v>1.1647970000000001</v>
      </c>
      <c r="D656">
        <v>655</v>
      </c>
      <c r="E656" t="s">
        <v>250</v>
      </c>
    </row>
    <row r="657" spans="1:5">
      <c r="A657">
        <v>1.9904630000000001</v>
      </c>
      <c r="B657">
        <v>1.7075530000000001</v>
      </c>
      <c r="C657">
        <v>1.161862</v>
      </c>
      <c r="D657">
        <v>656</v>
      </c>
      <c r="E657" t="s">
        <v>250</v>
      </c>
    </row>
    <row r="658" spans="1:5">
      <c r="A658">
        <v>1.9904900000000001</v>
      </c>
      <c r="B658">
        <v>1.706434</v>
      </c>
      <c r="C658">
        <v>1.158525</v>
      </c>
      <c r="D658">
        <v>657</v>
      </c>
      <c r="E658" t="s">
        <v>250</v>
      </c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640"/>
  <sheetViews>
    <sheetView workbookViewId="0"/>
  </sheetViews>
  <sheetFormatPr baseColWidth="10" defaultColWidth="8.83203125" defaultRowHeight="14"/>
  <sheetData>
    <row r="1" spans="1:5">
      <c r="A1" s="1" t="s">
        <v>251</v>
      </c>
      <c r="B1" s="1" t="s">
        <v>252</v>
      </c>
      <c r="C1" s="1" t="s">
        <v>253</v>
      </c>
      <c r="D1" s="1" t="s">
        <v>254</v>
      </c>
      <c r="E1" s="1" t="s">
        <v>3</v>
      </c>
    </row>
    <row r="2" spans="1:5">
      <c r="A2">
        <v>35.582169</v>
      </c>
      <c r="B2">
        <v>5.7998580000000004</v>
      </c>
      <c r="C2">
        <v>9.325E-2</v>
      </c>
      <c r="D2">
        <v>0</v>
      </c>
      <c r="E2">
        <v>56051</v>
      </c>
    </row>
    <row r="3" spans="1:5">
      <c r="A3">
        <v>35.154418999999997</v>
      </c>
      <c r="B3">
        <v>5.4457959999999996</v>
      </c>
      <c r="C3">
        <v>0.109663</v>
      </c>
      <c r="D3">
        <v>0</v>
      </c>
      <c r="E3">
        <v>56054</v>
      </c>
    </row>
    <row r="4" spans="1:5">
      <c r="A4">
        <v>32.870666999999997</v>
      </c>
      <c r="B4">
        <v>8.9890720000000002</v>
      </c>
      <c r="C4">
        <v>0.13590099999999999</v>
      </c>
      <c r="D4">
        <v>0</v>
      </c>
      <c r="E4">
        <v>56060</v>
      </c>
    </row>
    <row r="5" spans="1:5">
      <c r="A5">
        <v>31.932663000000002</v>
      </c>
      <c r="B5">
        <v>13.193237999999999</v>
      </c>
      <c r="C5">
        <v>0.15231500000000001</v>
      </c>
      <c r="D5">
        <v>0</v>
      </c>
      <c r="E5">
        <v>56066</v>
      </c>
    </row>
    <row r="6" spans="1:5">
      <c r="A6">
        <v>31.533294999999999</v>
      </c>
      <c r="B6">
        <v>17.417843000000001</v>
      </c>
      <c r="C6">
        <v>0.183729</v>
      </c>
      <c r="D6">
        <v>0</v>
      </c>
      <c r="E6">
        <v>56067</v>
      </c>
    </row>
    <row r="7" spans="1:5">
      <c r="A7">
        <v>31.478103999999998</v>
      </c>
      <c r="B7">
        <v>18.06354</v>
      </c>
      <c r="C7">
        <v>0.20359099999999999</v>
      </c>
      <c r="D7">
        <v>0</v>
      </c>
      <c r="E7">
        <v>56070</v>
      </c>
    </row>
    <row r="8" spans="1:5">
      <c r="A8">
        <v>31.630966000000001</v>
      </c>
      <c r="B8">
        <v>18.865469000000001</v>
      </c>
      <c r="C8">
        <v>0.23790600000000001</v>
      </c>
      <c r="D8">
        <v>0</v>
      </c>
      <c r="E8">
        <v>56077</v>
      </c>
    </row>
    <row r="9" spans="1:5">
      <c r="A9">
        <v>31.394469999999998</v>
      </c>
      <c r="B9">
        <v>18.821155999999998</v>
      </c>
      <c r="C9">
        <v>0.257768</v>
      </c>
      <c r="D9">
        <v>0</v>
      </c>
      <c r="E9">
        <v>56082</v>
      </c>
    </row>
    <row r="10" spans="1:5">
      <c r="A10">
        <v>31.419571000000001</v>
      </c>
      <c r="B10">
        <v>20.774296</v>
      </c>
      <c r="C10">
        <v>0.31466699999999997</v>
      </c>
      <c r="D10">
        <v>0</v>
      </c>
      <c r="E10">
        <v>56087</v>
      </c>
    </row>
    <row r="11" spans="1:5">
      <c r="A11">
        <v>31.454086</v>
      </c>
      <c r="B11">
        <v>21.241934000000001</v>
      </c>
      <c r="C11">
        <v>0.343393</v>
      </c>
      <c r="D11">
        <v>0</v>
      </c>
      <c r="E11">
        <v>56090</v>
      </c>
    </row>
    <row r="12" spans="1:5">
      <c r="A12">
        <v>31.014572000000001</v>
      </c>
      <c r="B12">
        <v>22.001255</v>
      </c>
      <c r="C12">
        <v>0.374807</v>
      </c>
      <c r="D12">
        <v>0</v>
      </c>
      <c r="E12">
        <v>56091</v>
      </c>
    </row>
    <row r="13" spans="1:5">
      <c r="A13">
        <v>32.279037000000002</v>
      </c>
      <c r="B13">
        <v>19.927880999999999</v>
      </c>
      <c r="C13">
        <v>0.423099</v>
      </c>
      <c r="D13">
        <v>0</v>
      </c>
      <c r="E13">
        <v>56098</v>
      </c>
    </row>
    <row r="14" spans="1:5">
      <c r="A14">
        <v>33.311447000000001</v>
      </c>
      <c r="B14">
        <v>17.705030000000001</v>
      </c>
      <c r="C14">
        <v>0.438</v>
      </c>
      <c r="D14">
        <v>0</v>
      </c>
      <c r="E14">
        <v>56103</v>
      </c>
    </row>
    <row r="15" spans="1:5">
      <c r="A15">
        <v>33.800063999999999</v>
      </c>
      <c r="B15">
        <v>16.161982999999999</v>
      </c>
      <c r="C15">
        <v>0.48629099999999997</v>
      </c>
      <c r="D15">
        <v>0</v>
      </c>
      <c r="E15">
        <v>56107</v>
      </c>
    </row>
    <row r="16" spans="1:5">
      <c r="A16">
        <v>33.317794999999997</v>
      </c>
      <c r="B16">
        <v>15.140311000000001</v>
      </c>
      <c r="C16">
        <v>0.52709300000000003</v>
      </c>
      <c r="D16">
        <v>0</v>
      </c>
      <c r="E16">
        <v>56109</v>
      </c>
    </row>
    <row r="17" spans="1:5">
      <c r="A17">
        <v>33.084426999999998</v>
      </c>
      <c r="B17">
        <v>14.493433</v>
      </c>
      <c r="C17">
        <v>0.59383600000000003</v>
      </c>
      <c r="D17">
        <v>32</v>
      </c>
      <c r="E17">
        <v>56116</v>
      </c>
    </row>
    <row r="18" spans="1:5">
      <c r="A18">
        <v>33.085022000000002</v>
      </c>
      <c r="B18">
        <v>14.106275999999999</v>
      </c>
      <c r="C18">
        <v>0.61777499999999996</v>
      </c>
      <c r="D18">
        <v>0</v>
      </c>
      <c r="E18">
        <v>56121</v>
      </c>
    </row>
    <row r="19" spans="1:5">
      <c r="A19">
        <v>32.906708000000002</v>
      </c>
      <c r="B19">
        <v>15.910099000000001</v>
      </c>
      <c r="C19">
        <v>0.63583900000000004</v>
      </c>
      <c r="D19">
        <v>0</v>
      </c>
      <c r="E19">
        <v>56124</v>
      </c>
    </row>
    <row r="20" spans="1:5">
      <c r="A20">
        <v>31.54805</v>
      </c>
      <c r="B20">
        <v>17.505745000000001</v>
      </c>
      <c r="C20">
        <v>0.66725400000000001</v>
      </c>
      <c r="D20">
        <v>0</v>
      </c>
      <c r="E20">
        <v>56129</v>
      </c>
    </row>
    <row r="21" spans="1:5">
      <c r="A21">
        <v>30.041550000000001</v>
      </c>
      <c r="B21">
        <v>19.679714000000001</v>
      </c>
      <c r="C21">
        <v>0.68711599999999995</v>
      </c>
      <c r="D21">
        <v>0</v>
      </c>
      <c r="E21">
        <v>56132</v>
      </c>
    </row>
    <row r="22" spans="1:5">
      <c r="A22">
        <v>31.901810000000001</v>
      </c>
      <c r="B22">
        <v>14.025357</v>
      </c>
      <c r="C22">
        <v>0.72791700000000004</v>
      </c>
      <c r="D22">
        <v>0</v>
      </c>
      <c r="E22">
        <v>56135</v>
      </c>
    </row>
    <row r="23" spans="1:5">
      <c r="A23">
        <v>33.165283000000002</v>
      </c>
      <c r="B23">
        <v>9.9770710000000005</v>
      </c>
      <c r="C23">
        <v>0.78481599999999996</v>
      </c>
      <c r="D23">
        <v>0</v>
      </c>
      <c r="E23">
        <v>56140</v>
      </c>
    </row>
    <row r="24" spans="1:5">
      <c r="A24">
        <v>33.860900999999998</v>
      </c>
      <c r="B24">
        <v>7.8311510000000002</v>
      </c>
      <c r="C24">
        <v>0.80663300000000004</v>
      </c>
      <c r="D24">
        <v>0</v>
      </c>
      <c r="E24">
        <v>56148</v>
      </c>
    </row>
    <row r="25" spans="1:5">
      <c r="A25">
        <v>34.540314000000002</v>
      </c>
      <c r="B25">
        <v>6.6824500000000002</v>
      </c>
      <c r="C25">
        <v>0.83535899999999996</v>
      </c>
      <c r="D25">
        <v>0</v>
      </c>
      <c r="E25">
        <v>56151</v>
      </c>
    </row>
    <row r="26" spans="1:5">
      <c r="A26">
        <v>34.482132</v>
      </c>
      <c r="B26">
        <v>6.3673919999999997</v>
      </c>
      <c r="C26">
        <v>0.89225699999999997</v>
      </c>
      <c r="D26">
        <v>0</v>
      </c>
      <c r="E26">
        <v>56155</v>
      </c>
    </row>
    <row r="27" spans="1:5">
      <c r="A27">
        <v>34.727477999999998</v>
      </c>
      <c r="B27">
        <v>6.6749989999999997</v>
      </c>
      <c r="C27">
        <v>0.92098400000000002</v>
      </c>
      <c r="D27">
        <v>0</v>
      </c>
      <c r="E27">
        <v>56162</v>
      </c>
    </row>
    <row r="28" spans="1:5">
      <c r="A28">
        <v>35.391494999999999</v>
      </c>
      <c r="B28">
        <v>5.5607350000000002</v>
      </c>
      <c r="C28">
        <v>0.96539799999999998</v>
      </c>
      <c r="D28">
        <v>0</v>
      </c>
      <c r="E28">
        <v>56167</v>
      </c>
    </row>
    <row r="29" spans="1:5">
      <c r="A29">
        <v>35.480286</v>
      </c>
      <c r="B29">
        <v>5.2858099999999997</v>
      </c>
      <c r="C29">
        <v>0.99971299999999996</v>
      </c>
      <c r="D29">
        <v>0</v>
      </c>
      <c r="E29">
        <v>56171</v>
      </c>
    </row>
    <row r="30" spans="1:5">
      <c r="A30">
        <v>35.189545000000003</v>
      </c>
      <c r="B30">
        <v>4.4519339999999996</v>
      </c>
      <c r="C30">
        <v>1.014613</v>
      </c>
      <c r="D30">
        <v>0</v>
      </c>
      <c r="E30">
        <v>56175</v>
      </c>
    </row>
    <row r="31" spans="1:5">
      <c r="A31">
        <v>34.078994999999999</v>
      </c>
      <c r="B31">
        <v>6.7732359999999998</v>
      </c>
      <c r="C31">
        <v>1.034475</v>
      </c>
      <c r="D31">
        <v>0</v>
      </c>
      <c r="E31">
        <v>56180</v>
      </c>
    </row>
    <row r="32" spans="1:5">
      <c r="A32">
        <v>32.829636000000001</v>
      </c>
      <c r="B32">
        <v>11.316788000000001</v>
      </c>
      <c r="C32">
        <v>1.071915</v>
      </c>
      <c r="D32">
        <v>96</v>
      </c>
      <c r="E32">
        <v>56188</v>
      </c>
    </row>
    <row r="33" spans="1:5">
      <c r="A33">
        <v>31.829879999999999</v>
      </c>
      <c r="B33">
        <v>17.890651999999999</v>
      </c>
      <c r="C33">
        <v>1.088328</v>
      </c>
      <c r="D33">
        <v>0</v>
      </c>
      <c r="E33">
        <v>56194</v>
      </c>
    </row>
    <row r="34" spans="1:5">
      <c r="A34">
        <v>30.399536000000001</v>
      </c>
      <c r="B34">
        <v>19.328299000000001</v>
      </c>
      <c r="C34">
        <v>1.155071</v>
      </c>
      <c r="D34">
        <v>0</v>
      </c>
      <c r="E34">
        <v>56196</v>
      </c>
    </row>
    <row r="35" spans="1:5">
      <c r="A35">
        <v>29.510528999999998</v>
      </c>
      <c r="B35">
        <v>19.845113999999999</v>
      </c>
      <c r="C35">
        <v>1.195873</v>
      </c>
      <c r="D35">
        <v>0</v>
      </c>
      <c r="E35">
        <v>56199</v>
      </c>
    </row>
    <row r="36" spans="1:5">
      <c r="A36">
        <v>29.147064</v>
      </c>
      <c r="B36">
        <v>20.086804999999998</v>
      </c>
      <c r="C36">
        <v>1.224599</v>
      </c>
      <c r="D36">
        <v>0</v>
      </c>
      <c r="E36">
        <v>56202</v>
      </c>
    </row>
    <row r="37" spans="1:5">
      <c r="A37">
        <v>31.830566000000001</v>
      </c>
      <c r="B37">
        <v>15.891109</v>
      </c>
      <c r="C37">
        <v>1.291342</v>
      </c>
      <c r="D37">
        <v>0</v>
      </c>
      <c r="E37">
        <v>56209</v>
      </c>
    </row>
    <row r="38" spans="1:5">
      <c r="A38">
        <v>33.547393999999997</v>
      </c>
      <c r="B38">
        <v>10.644341000000001</v>
      </c>
      <c r="C38">
        <v>1.332144</v>
      </c>
      <c r="D38">
        <v>0</v>
      </c>
      <c r="E38">
        <v>56211</v>
      </c>
    </row>
    <row r="39" spans="1:5">
      <c r="A39">
        <v>34.650573999999999</v>
      </c>
      <c r="B39">
        <v>8.0109650000000006</v>
      </c>
      <c r="C39">
        <v>1.3765579999999999</v>
      </c>
      <c r="D39">
        <v>0</v>
      </c>
      <c r="E39">
        <v>56215</v>
      </c>
    </row>
    <row r="40" spans="1:5">
      <c r="A40">
        <v>35.014907999999998</v>
      </c>
      <c r="B40">
        <v>8.5878080000000008</v>
      </c>
      <c r="C40">
        <v>1.41736</v>
      </c>
      <c r="D40">
        <v>0</v>
      </c>
      <c r="E40">
        <v>56218</v>
      </c>
    </row>
    <row r="41" spans="1:5">
      <c r="A41">
        <v>35.792419000000002</v>
      </c>
      <c r="B41">
        <v>9.3677150000000005</v>
      </c>
      <c r="C41">
        <v>1.4435979999999999</v>
      </c>
      <c r="D41">
        <v>0</v>
      </c>
      <c r="E41">
        <v>56223</v>
      </c>
    </row>
    <row r="42" spans="1:5">
      <c r="A42">
        <v>35.392043999999999</v>
      </c>
      <c r="B42">
        <v>8.7208360000000003</v>
      </c>
      <c r="C42">
        <v>1.4698359999999999</v>
      </c>
      <c r="D42">
        <v>0</v>
      </c>
      <c r="E42">
        <v>56228</v>
      </c>
    </row>
    <row r="43" spans="1:5">
      <c r="A43">
        <v>35.545836999999999</v>
      </c>
      <c r="B43">
        <v>6.7758669999999999</v>
      </c>
      <c r="C43">
        <v>1.514251</v>
      </c>
      <c r="D43">
        <v>0</v>
      </c>
      <c r="E43">
        <v>56233</v>
      </c>
    </row>
    <row r="44" spans="1:5">
      <c r="A44">
        <v>36.145232999999998</v>
      </c>
      <c r="B44">
        <v>6.299499</v>
      </c>
      <c r="C44">
        <v>1.542977</v>
      </c>
      <c r="D44">
        <v>0</v>
      </c>
      <c r="E44">
        <v>56241</v>
      </c>
    </row>
    <row r="45" spans="1:5">
      <c r="A45">
        <v>36.315781000000001</v>
      </c>
      <c r="B45">
        <v>5.5958040000000002</v>
      </c>
      <c r="C45">
        <v>1.566916</v>
      </c>
      <c r="D45">
        <v>0</v>
      </c>
      <c r="E45">
        <v>56244</v>
      </c>
    </row>
    <row r="46" spans="1:5">
      <c r="A46">
        <v>35.089157</v>
      </c>
      <c r="B46">
        <v>8.0701110000000007</v>
      </c>
      <c r="C46">
        <v>1.6077170000000001</v>
      </c>
      <c r="D46">
        <v>0</v>
      </c>
      <c r="E46">
        <v>56248</v>
      </c>
    </row>
    <row r="47" spans="1:5">
      <c r="A47">
        <v>34.605544999999999</v>
      </c>
      <c r="B47">
        <v>10.203265</v>
      </c>
      <c r="C47">
        <v>1.636444</v>
      </c>
      <c r="D47">
        <v>0</v>
      </c>
      <c r="E47">
        <v>56252</v>
      </c>
    </row>
    <row r="48" spans="1:5">
      <c r="A48">
        <v>34.530838000000003</v>
      </c>
      <c r="B48">
        <v>10.036398</v>
      </c>
      <c r="C48">
        <v>1.660382</v>
      </c>
      <c r="D48">
        <v>0</v>
      </c>
      <c r="E48">
        <v>56254</v>
      </c>
    </row>
    <row r="49" spans="1:5">
      <c r="A49">
        <v>33.039673000000001</v>
      </c>
      <c r="B49">
        <v>12.011946999999999</v>
      </c>
      <c r="C49">
        <v>1.7271259999999999</v>
      </c>
      <c r="D49">
        <v>0</v>
      </c>
      <c r="E49">
        <v>56257</v>
      </c>
    </row>
    <row r="50" spans="1:5">
      <c r="A50">
        <v>32.068359000000001</v>
      </c>
      <c r="B50">
        <v>13.380744999999999</v>
      </c>
      <c r="C50">
        <v>1.7533639999999999</v>
      </c>
      <c r="D50">
        <v>0</v>
      </c>
      <c r="E50">
        <v>56261</v>
      </c>
    </row>
    <row r="51" spans="1:5">
      <c r="A51">
        <v>31.781341999999999</v>
      </c>
      <c r="B51">
        <v>12.760019</v>
      </c>
      <c r="C51">
        <v>1.7697769999999999</v>
      </c>
      <c r="D51">
        <v>0</v>
      </c>
      <c r="E51">
        <v>56264</v>
      </c>
    </row>
    <row r="52" spans="1:5">
      <c r="A52">
        <v>32.576172</v>
      </c>
      <c r="B52">
        <v>14.01511</v>
      </c>
      <c r="C52">
        <v>1.8105789999999999</v>
      </c>
      <c r="D52">
        <v>0</v>
      </c>
      <c r="E52">
        <v>56269</v>
      </c>
    </row>
    <row r="53" spans="1:5">
      <c r="A53">
        <v>33.501342999999999</v>
      </c>
      <c r="B53">
        <v>15.799331</v>
      </c>
      <c r="C53">
        <v>1.85887</v>
      </c>
      <c r="D53">
        <v>0</v>
      </c>
      <c r="E53">
        <v>56273</v>
      </c>
    </row>
    <row r="54" spans="1:5">
      <c r="A54">
        <v>33.598633</v>
      </c>
      <c r="B54">
        <v>14.742300999999999</v>
      </c>
      <c r="C54">
        <v>1.8737710000000001</v>
      </c>
      <c r="D54">
        <v>0</v>
      </c>
      <c r="E54">
        <v>56275</v>
      </c>
    </row>
    <row r="55" spans="1:5">
      <c r="A55">
        <v>33.337966999999999</v>
      </c>
      <c r="B55">
        <v>14.698943</v>
      </c>
      <c r="C55">
        <v>1.9024970000000001</v>
      </c>
      <c r="D55">
        <v>0</v>
      </c>
      <c r="E55">
        <v>56279</v>
      </c>
    </row>
    <row r="56" spans="1:5">
      <c r="A56">
        <v>33.011856000000002</v>
      </c>
      <c r="B56">
        <v>15.324935999999999</v>
      </c>
      <c r="C56">
        <v>1.9287350000000001</v>
      </c>
      <c r="D56">
        <v>0</v>
      </c>
      <c r="E56">
        <v>56284</v>
      </c>
    </row>
    <row r="57" spans="1:5">
      <c r="A57">
        <v>32.935974000000002</v>
      </c>
      <c r="B57">
        <v>16.061748999999999</v>
      </c>
      <c r="C57">
        <v>1.966175</v>
      </c>
      <c r="D57">
        <v>0</v>
      </c>
      <c r="E57">
        <v>56287</v>
      </c>
    </row>
    <row r="58" spans="1:5">
      <c r="A58">
        <v>33.785583000000003</v>
      </c>
      <c r="B58">
        <v>14.217487999999999</v>
      </c>
      <c r="C58">
        <v>1.982588</v>
      </c>
      <c r="D58">
        <v>0</v>
      </c>
      <c r="E58">
        <v>56292</v>
      </c>
    </row>
    <row r="59" spans="1:5">
      <c r="A59">
        <v>34.151381999999998</v>
      </c>
      <c r="B59">
        <v>14.993015</v>
      </c>
      <c r="C59">
        <v>2.0493320000000002</v>
      </c>
      <c r="D59">
        <v>0</v>
      </c>
      <c r="E59">
        <v>56298</v>
      </c>
    </row>
    <row r="60" spans="1:5">
      <c r="A60">
        <v>33.547958000000001</v>
      </c>
      <c r="B60">
        <v>13.569805000000001</v>
      </c>
      <c r="C60">
        <v>2.0657450000000002</v>
      </c>
      <c r="D60">
        <v>0</v>
      </c>
      <c r="E60">
        <v>56303</v>
      </c>
    </row>
    <row r="61" spans="1:5">
      <c r="A61">
        <v>32.203567999999997</v>
      </c>
      <c r="B61">
        <v>16.08193</v>
      </c>
      <c r="C61">
        <v>2.039844</v>
      </c>
      <c r="D61">
        <v>0</v>
      </c>
      <c r="E61">
        <v>56307</v>
      </c>
    </row>
    <row r="62" spans="1:5">
      <c r="A62">
        <v>30.964217999999999</v>
      </c>
      <c r="B62">
        <v>18.535174999999999</v>
      </c>
      <c r="C62">
        <v>2.0161220000000002</v>
      </c>
      <c r="D62">
        <v>0</v>
      </c>
      <c r="E62">
        <v>56311</v>
      </c>
    </row>
    <row r="63" spans="1:5">
      <c r="A63">
        <v>30.740051000000001</v>
      </c>
      <c r="B63">
        <v>19.377821000000001</v>
      </c>
      <c r="C63">
        <v>2.0146090000000001</v>
      </c>
      <c r="D63">
        <v>0</v>
      </c>
      <c r="E63">
        <v>56315</v>
      </c>
    </row>
    <row r="64" spans="1:5">
      <c r="A64">
        <v>30.156006000000001</v>
      </c>
      <c r="B64">
        <v>23.243860000000002</v>
      </c>
      <c r="C64">
        <v>2.0047839999999999</v>
      </c>
      <c r="D64">
        <v>0</v>
      </c>
      <c r="E64">
        <v>56323</v>
      </c>
    </row>
    <row r="65" spans="1:5">
      <c r="A65">
        <v>30.292725000000001</v>
      </c>
      <c r="B65">
        <v>26.551214000000002</v>
      </c>
      <c r="C65">
        <v>2.0291730000000001</v>
      </c>
      <c r="D65">
        <v>0</v>
      </c>
      <c r="E65">
        <v>56328</v>
      </c>
    </row>
    <row r="66" spans="1:5">
      <c r="A66">
        <v>30.537399000000001</v>
      </c>
      <c r="B66">
        <v>29.142814999999999</v>
      </c>
      <c r="C66">
        <v>2.0421719999999999</v>
      </c>
      <c r="D66">
        <v>32</v>
      </c>
      <c r="E66">
        <v>56329</v>
      </c>
    </row>
    <row r="67" spans="1:5">
      <c r="A67">
        <v>30.172637999999999</v>
      </c>
      <c r="B67">
        <v>27.594367999999999</v>
      </c>
      <c r="C67">
        <v>2.0631119999999998</v>
      </c>
      <c r="D67">
        <v>0</v>
      </c>
      <c r="E67">
        <v>56338</v>
      </c>
    </row>
    <row r="68" spans="1:5">
      <c r="A68">
        <v>30.118378</v>
      </c>
      <c r="B68">
        <v>25.425567999999998</v>
      </c>
      <c r="C68">
        <v>2.04521</v>
      </c>
      <c r="D68">
        <v>0</v>
      </c>
      <c r="E68">
        <v>56339</v>
      </c>
    </row>
    <row r="69" spans="1:5">
      <c r="A69">
        <v>30.403030000000001</v>
      </c>
      <c r="B69">
        <v>24.584682000000001</v>
      </c>
      <c r="C69">
        <v>2.0661499999999999</v>
      </c>
      <c r="D69">
        <v>0</v>
      </c>
      <c r="E69">
        <v>56346</v>
      </c>
    </row>
    <row r="70" spans="1:5">
      <c r="A70">
        <v>31.672301999999998</v>
      </c>
      <c r="B70">
        <v>23.320671000000001</v>
      </c>
      <c r="C70">
        <v>2.0379779999999998</v>
      </c>
      <c r="D70">
        <v>32</v>
      </c>
      <c r="E70">
        <v>56351</v>
      </c>
    </row>
    <row r="71" spans="1:5">
      <c r="A71">
        <v>32.235000999999997</v>
      </c>
      <c r="B71">
        <v>20.494236000000001</v>
      </c>
      <c r="C71">
        <v>2.0273159999999999</v>
      </c>
      <c r="D71">
        <v>0</v>
      </c>
      <c r="E71">
        <v>56356</v>
      </c>
    </row>
    <row r="72" spans="1:5">
      <c r="A72">
        <v>32.309646999999998</v>
      </c>
      <c r="B72">
        <v>18.955639000000001</v>
      </c>
      <c r="C72">
        <v>2.0367030000000002</v>
      </c>
      <c r="D72">
        <v>224</v>
      </c>
      <c r="E72">
        <v>56358</v>
      </c>
    </row>
    <row r="73" spans="1:5">
      <c r="A73">
        <v>32.894531000000001</v>
      </c>
      <c r="B73">
        <v>21.220970000000001</v>
      </c>
      <c r="C73">
        <v>2.0102280000000001</v>
      </c>
      <c r="D73">
        <v>0</v>
      </c>
      <c r="E73">
        <v>56367</v>
      </c>
    </row>
    <row r="74" spans="1:5">
      <c r="A74">
        <v>33.338821000000003</v>
      </c>
      <c r="B74">
        <v>21.396149000000001</v>
      </c>
      <c r="C74">
        <v>2.0117409999999998</v>
      </c>
      <c r="D74">
        <v>0</v>
      </c>
      <c r="E74">
        <v>56368</v>
      </c>
    </row>
    <row r="75" spans="1:5">
      <c r="A75">
        <v>33.802062999999997</v>
      </c>
      <c r="B75">
        <v>23.100795999999999</v>
      </c>
      <c r="C75">
        <v>2.0251070000000002</v>
      </c>
      <c r="D75">
        <v>0</v>
      </c>
      <c r="E75">
        <v>56369</v>
      </c>
    </row>
    <row r="76" spans="1:5">
      <c r="A76">
        <v>33.523453000000003</v>
      </c>
      <c r="B76">
        <v>22.121775</v>
      </c>
      <c r="C76">
        <v>2.0367540000000002</v>
      </c>
      <c r="D76">
        <v>96</v>
      </c>
      <c r="E76">
        <v>56374</v>
      </c>
    </row>
    <row r="77" spans="1:5">
      <c r="A77">
        <v>33.187851000000002</v>
      </c>
      <c r="B77">
        <v>20.909063</v>
      </c>
      <c r="C77">
        <v>2.0367540000000002</v>
      </c>
      <c r="D77">
        <v>0</v>
      </c>
      <c r="E77">
        <v>56380</v>
      </c>
    </row>
    <row r="78" spans="1:5">
      <c r="A78">
        <v>33.107101</v>
      </c>
      <c r="B78">
        <v>19.236307</v>
      </c>
      <c r="C78">
        <v>2.0292279999999998</v>
      </c>
      <c r="D78">
        <v>0</v>
      </c>
      <c r="E78">
        <v>56383</v>
      </c>
    </row>
    <row r="79" spans="1:5">
      <c r="A79">
        <v>33.124512000000003</v>
      </c>
      <c r="B79">
        <v>16.836991999999999</v>
      </c>
      <c r="C79">
        <v>2.0398909999999999</v>
      </c>
      <c r="D79">
        <v>0</v>
      </c>
      <c r="E79">
        <v>56387</v>
      </c>
    </row>
    <row r="80" spans="1:5">
      <c r="A80">
        <v>32.833449999999999</v>
      </c>
      <c r="B80">
        <v>14.277708000000001</v>
      </c>
      <c r="C80">
        <v>2.0324149999999999</v>
      </c>
      <c r="D80">
        <v>0</v>
      </c>
      <c r="E80">
        <v>56390</v>
      </c>
    </row>
    <row r="81" spans="1:5">
      <c r="A81">
        <v>33.171889999999998</v>
      </c>
      <c r="B81">
        <v>12.613873999999999</v>
      </c>
      <c r="C81">
        <v>2.0792959999999998</v>
      </c>
      <c r="D81">
        <v>0</v>
      </c>
      <c r="E81">
        <v>56396</v>
      </c>
    </row>
    <row r="82" spans="1:5">
      <c r="A82">
        <v>32.156860000000002</v>
      </c>
      <c r="B82">
        <v>14.876958999999999</v>
      </c>
      <c r="C82">
        <v>2.0728089999999999</v>
      </c>
      <c r="D82">
        <v>0</v>
      </c>
      <c r="E82">
        <v>56403</v>
      </c>
    </row>
    <row r="83" spans="1:5">
      <c r="A83">
        <v>31.035094999999998</v>
      </c>
      <c r="B83">
        <v>18.826826000000001</v>
      </c>
      <c r="C83">
        <v>2.0826539999999998</v>
      </c>
      <c r="D83">
        <v>0</v>
      </c>
      <c r="E83">
        <v>56408</v>
      </c>
    </row>
    <row r="84" spans="1:5">
      <c r="A84">
        <v>30.713698999999998</v>
      </c>
      <c r="B84">
        <v>20.024056999999999</v>
      </c>
      <c r="C84">
        <v>2.0922519999999998</v>
      </c>
      <c r="D84">
        <v>0</v>
      </c>
      <c r="E84">
        <v>56409</v>
      </c>
    </row>
    <row r="85" spans="1:5">
      <c r="A85">
        <v>31.256164999999999</v>
      </c>
      <c r="B85">
        <v>15.769970000000001</v>
      </c>
      <c r="C85">
        <v>2.1542020000000002</v>
      </c>
      <c r="D85">
        <v>0</v>
      </c>
      <c r="E85">
        <v>56411</v>
      </c>
    </row>
    <row r="86" spans="1:5">
      <c r="A86">
        <v>32.079346000000001</v>
      </c>
      <c r="B86">
        <v>13.328071</v>
      </c>
      <c r="C86">
        <v>2.1260300000000001</v>
      </c>
      <c r="D86">
        <v>0</v>
      </c>
      <c r="E86">
        <v>56418</v>
      </c>
    </row>
    <row r="87" spans="1:5">
      <c r="A87">
        <v>32.970092999999999</v>
      </c>
      <c r="B87">
        <v>11.920589</v>
      </c>
      <c r="C87">
        <v>2.123542</v>
      </c>
      <c r="D87">
        <v>0</v>
      </c>
      <c r="E87">
        <v>56420</v>
      </c>
    </row>
    <row r="88" spans="1:5">
      <c r="A88">
        <v>34.137436000000001</v>
      </c>
      <c r="B88">
        <v>9.4333220000000004</v>
      </c>
      <c r="C88">
        <v>2.1078540000000001</v>
      </c>
      <c r="D88">
        <v>0</v>
      </c>
      <c r="E88">
        <v>56426</v>
      </c>
    </row>
    <row r="89" spans="1:5">
      <c r="A89">
        <v>35.460861000000001</v>
      </c>
      <c r="B89">
        <v>8.7123209999999993</v>
      </c>
      <c r="C89">
        <v>2.1049540000000002</v>
      </c>
      <c r="D89">
        <v>0</v>
      </c>
      <c r="E89">
        <v>56428</v>
      </c>
    </row>
    <row r="90" spans="1:5">
      <c r="A90">
        <v>36.427276999999997</v>
      </c>
      <c r="B90">
        <v>7.5424769999999999</v>
      </c>
      <c r="C90">
        <v>2.1517119999999998</v>
      </c>
      <c r="D90">
        <v>0</v>
      </c>
      <c r="E90">
        <v>56432</v>
      </c>
    </row>
    <row r="91" spans="1:5">
      <c r="A91">
        <v>35.032485999999999</v>
      </c>
      <c r="B91">
        <v>6.7327690000000002</v>
      </c>
      <c r="C91">
        <v>2.1557879999999998</v>
      </c>
      <c r="D91">
        <v>0</v>
      </c>
      <c r="E91">
        <v>56439</v>
      </c>
    </row>
    <row r="92" spans="1:5">
      <c r="A92">
        <v>33.908920000000002</v>
      </c>
      <c r="B92">
        <v>7.2486499999999996</v>
      </c>
      <c r="C92">
        <v>2.1591499999999999</v>
      </c>
      <c r="D92">
        <v>0</v>
      </c>
      <c r="E92">
        <v>56448</v>
      </c>
    </row>
    <row r="93" spans="1:5">
      <c r="A93">
        <v>33.115752999999998</v>
      </c>
      <c r="B93">
        <v>7.7671640000000002</v>
      </c>
      <c r="C93">
        <v>2.183538</v>
      </c>
      <c r="D93">
        <v>0</v>
      </c>
      <c r="E93">
        <v>56450</v>
      </c>
    </row>
    <row r="94" spans="1:5">
      <c r="A94">
        <v>33.671829000000002</v>
      </c>
      <c r="B94">
        <v>7.6651540000000002</v>
      </c>
      <c r="C94">
        <v>2.157597</v>
      </c>
      <c r="D94">
        <v>0</v>
      </c>
      <c r="E94">
        <v>56452</v>
      </c>
    </row>
    <row r="95" spans="1:5">
      <c r="A95">
        <v>34.312621999999998</v>
      </c>
      <c r="B95">
        <v>6.8470959999999996</v>
      </c>
      <c r="C95">
        <v>2.157597</v>
      </c>
      <c r="D95">
        <v>224</v>
      </c>
      <c r="E95">
        <v>56457</v>
      </c>
    </row>
    <row r="96" spans="1:5">
      <c r="A96">
        <v>34.519942999999998</v>
      </c>
      <c r="B96">
        <v>6.8706399999999999</v>
      </c>
      <c r="C96">
        <v>2.160285</v>
      </c>
      <c r="D96">
        <v>0</v>
      </c>
      <c r="E96">
        <v>56461</v>
      </c>
    </row>
    <row r="97" spans="1:5">
      <c r="A97">
        <v>32.706085000000002</v>
      </c>
      <c r="B97">
        <v>8.3726880000000001</v>
      </c>
      <c r="C97">
        <v>2.1343429999999999</v>
      </c>
      <c r="D97">
        <v>0</v>
      </c>
      <c r="E97">
        <v>56467</v>
      </c>
    </row>
    <row r="98" spans="1:5">
      <c r="A98">
        <v>32.087097</v>
      </c>
      <c r="B98">
        <v>9.0464369999999992</v>
      </c>
      <c r="C98">
        <v>2.1343429999999999</v>
      </c>
      <c r="D98">
        <v>0</v>
      </c>
      <c r="E98">
        <v>56469</v>
      </c>
    </row>
    <row r="99" spans="1:5">
      <c r="A99">
        <v>31.753799000000001</v>
      </c>
      <c r="B99">
        <v>10.617689</v>
      </c>
      <c r="C99">
        <v>2.118655</v>
      </c>
      <c r="D99">
        <v>0</v>
      </c>
      <c r="E99">
        <v>56470</v>
      </c>
    </row>
    <row r="100" spans="1:5">
      <c r="A100">
        <v>33.730758999999999</v>
      </c>
      <c r="B100">
        <v>8.8552309999999999</v>
      </c>
      <c r="C100">
        <v>2.1065800000000001</v>
      </c>
      <c r="D100">
        <v>0</v>
      </c>
      <c r="E100">
        <v>56476</v>
      </c>
    </row>
    <row r="101" spans="1:5">
      <c r="A101">
        <v>34.383392000000001</v>
      </c>
      <c r="B101">
        <v>8.1996110000000009</v>
      </c>
      <c r="C101">
        <v>2.1525120000000002</v>
      </c>
      <c r="D101">
        <v>0</v>
      </c>
      <c r="E101">
        <v>56483</v>
      </c>
    </row>
    <row r="102" spans="1:5">
      <c r="A102">
        <v>34.639296999999999</v>
      </c>
      <c r="B102">
        <v>6.7364439999999997</v>
      </c>
      <c r="C102">
        <v>2.1670750000000001</v>
      </c>
      <c r="D102">
        <v>0</v>
      </c>
      <c r="E102">
        <v>56485</v>
      </c>
    </row>
    <row r="103" spans="1:5">
      <c r="A103">
        <v>33.675033999999997</v>
      </c>
      <c r="B103">
        <v>8.2046989999999997</v>
      </c>
      <c r="C103">
        <v>2.1390739999999999</v>
      </c>
      <c r="D103">
        <v>0</v>
      </c>
      <c r="E103">
        <v>56489</v>
      </c>
    </row>
    <row r="104" spans="1:5">
      <c r="A104">
        <v>33.265960999999997</v>
      </c>
      <c r="B104">
        <v>10.942805</v>
      </c>
      <c r="C104">
        <v>2.1586400000000001</v>
      </c>
      <c r="D104">
        <v>0</v>
      </c>
      <c r="E104">
        <v>56492</v>
      </c>
    </row>
    <row r="105" spans="1:5">
      <c r="A105">
        <v>32.705154</v>
      </c>
      <c r="B105">
        <v>12.892035999999999</v>
      </c>
      <c r="C105">
        <v>2.1829930000000002</v>
      </c>
      <c r="D105">
        <v>32</v>
      </c>
      <c r="E105">
        <v>56495</v>
      </c>
    </row>
    <row r="106" spans="1:5">
      <c r="A106">
        <v>32.943877999999998</v>
      </c>
      <c r="B106">
        <v>12.306202000000001</v>
      </c>
      <c r="C106">
        <v>2.190483</v>
      </c>
      <c r="D106">
        <v>0</v>
      </c>
      <c r="E106">
        <v>56498</v>
      </c>
    </row>
    <row r="107" spans="1:5">
      <c r="A107">
        <v>33.107086000000002</v>
      </c>
      <c r="B107">
        <v>11.156288</v>
      </c>
      <c r="C107">
        <v>2.1781700000000002</v>
      </c>
      <c r="D107">
        <v>0</v>
      </c>
      <c r="E107">
        <v>56507</v>
      </c>
    </row>
    <row r="108" spans="1:5">
      <c r="A108">
        <v>33.378174000000001</v>
      </c>
      <c r="B108">
        <v>10.499124999999999</v>
      </c>
      <c r="C108">
        <v>2.1706449999999999</v>
      </c>
      <c r="D108">
        <v>0</v>
      </c>
      <c r="E108">
        <v>56508</v>
      </c>
    </row>
    <row r="109" spans="1:5">
      <c r="A109">
        <v>32.581496999999999</v>
      </c>
      <c r="B109">
        <v>13.069668</v>
      </c>
      <c r="C109">
        <v>2.1760709999999999</v>
      </c>
      <c r="D109">
        <v>0</v>
      </c>
      <c r="E109">
        <v>56511</v>
      </c>
    </row>
    <row r="110" spans="1:5">
      <c r="A110">
        <v>32.008606</v>
      </c>
      <c r="B110">
        <v>15.406056</v>
      </c>
      <c r="C110">
        <v>2.1906349999999999</v>
      </c>
      <c r="D110">
        <v>0</v>
      </c>
      <c r="E110">
        <v>56517</v>
      </c>
    </row>
    <row r="111" spans="1:5">
      <c r="A111">
        <v>31.915543</v>
      </c>
      <c r="B111">
        <v>16.636496999999999</v>
      </c>
      <c r="C111">
        <v>2.215023</v>
      </c>
      <c r="D111">
        <v>0</v>
      </c>
      <c r="E111">
        <v>56521</v>
      </c>
    </row>
    <row r="112" spans="1:5">
      <c r="A112">
        <v>33.073929</v>
      </c>
      <c r="B112">
        <v>15.999211000000001</v>
      </c>
      <c r="C112">
        <v>2.1906349999999999</v>
      </c>
      <c r="D112">
        <v>0</v>
      </c>
      <c r="E112">
        <v>56527</v>
      </c>
    </row>
    <row r="113" spans="1:5">
      <c r="A113">
        <v>33.859009</v>
      </c>
      <c r="B113">
        <v>15.734778</v>
      </c>
      <c r="C113">
        <v>2.1587559999999999</v>
      </c>
      <c r="D113">
        <v>0</v>
      </c>
      <c r="E113">
        <v>56530</v>
      </c>
    </row>
    <row r="114" spans="1:5">
      <c r="A114">
        <v>34.036102</v>
      </c>
      <c r="B114">
        <v>15.719091000000001</v>
      </c>
      <c r="C114">
        <v>2.1700940000000002</v>
      </c>
      <c r="D114">
        <v>128</v>
      </c>
      <c r="E114">
        <v>56532</v>
      </c>
    </row>
    <row r="115" spans="1:5">
      <c r="A115">
        <v>35.087051000000002</v>
      </c>
      <c r="B115">
        <v>16.215914000000001</v>
      </c>
      <c r="C115">
        <v>2.1653069999999999</v>
      </c>
      <c r="D115">
        <v>0</v>
      </c>
      <c r="E115">
        <v>56540</v>
      </c>
    </row>
    <row r="116" spans="1:5">
      <c r="A116">
        <v>34.882660000000001</v>
      </c>
      <c r="B116">
        <v>17.181244</v>
      </c>
      <c r="C116">
        <v>2.1798700000000002</v>
      </c>
      <c r="D116">
        <v>0</v>
      </c>
      <c r="E116">
        <v>56543</v>
      </c>
    </row>
    <row r="117" spans="1:5">
      <c r="A117">
        <v>34.683928999999999</v>
      </c>
      <c r="B117">
        <v>17.172712000000001</v>
      </c>
      <c r="C117">
        <v>2.168669</v>
      </c>
      <c r="D117">
        <v>192</v>
      </c>
      <c r="E117">
        <v>56550</v>
      </c>
    </row>
    <row r="118" spans="1:5">
      <c r="A118">
        <v>36.204757999999998</v>
      </c>
      <c r="B118">
        <v>14.922542999999999</v>
      </c>
      <c r="C118">
        <v>2.193057</v>
      </c>
      <c r="D118">
        <v>0</v>
      </c>
      <c r="E118">
        <v>56555</v>
      </c>
    </row>
    <row r="119" spans="1:5">
      <c r="A119">
        <v>37.542724999999997</v>
      </c>
      <c r="B119">
        <v>12.61584</v>
      </c>
      <c r="C119">
        <v>2.2104330000000001</v>
      </c>
      <c r="D119">
        <v>0</v>
      </c>
      <c r="E119">
        <v>56561</v>
      </c>
    </row>
    <row r="120" spans="1:5">
      <c r="A120">
        <v>38.088287000000001</v>
      </c>
      <c r="B120">
        <v>10.344086000000001</v>
      </c>
      <c r="C120">
        <v>2.2661899999999999</v>
      </c>
      <c r="D120">
        <v>0</v>
      </c>
      <c r="E120">
        <v>56564</v>
      </c>
    </row>
    <row r="121" spans="1:5">
      <c r="A121">
        <v>37.216994999999997</v>
      </c>
      <c r="B121">
        <v>10.063864000000001</v>
      </c>
      <c r="C121">
        <v>2.3180320000000001</v>
      </c>
      <c r="D121">
        <v>0</v>
      </c>
      <c r="E121">
        <v>56568</v>
      </c>
    </row>
    <row r="122" spans="1:5">
      <c r="A122">
        <v>36.219237999999997</v>
      </c>
      <c r="B122">
        <v>8.9158120000000007</v>
      </c>
      <c r="C122">
        <v>2.33372</v>
      </c>
      <c r="D122">
        <v>0</v>
      </c>
      <c r="E122">
        <v>56569</v>
      </c>
    </row>
    <row r="123" spans="1:5">
      <c r="A123">
        <v>35.681319999999999</v>
      </c>
      <c r="B123">
        <v>8.2549569999999992</v>
      </c>
      <c r="C123">
        <v>2.3352330000000001</v>
      </c>
      <c r="D123">
        <v>0</v>
      </c>
      <c r="E123">
        <v>56574</v>
      </c>
    </row>
    <row r="124" spans="1:5">
      <c r="A124">
        <v>32.296799</v>
      </c>
      <c r="B124">
        <v>14.050554</v>
      </c>
      <c r="C124">
        <v>2.3502350000000001</v>
      </c>
      <c r="D124">
        <v>0</v>
      </c>
      <c r="E124">
        <v>56579</v>
      </c>
    </row>
    <row r="125" spans="1:5">
      <c r="A125">
        <v>31.628571000000001</v>
      </c>
      <c r="B125">
        <v>19.293520000000001</v>
      </c>
      <c r="C125">
        <v>2.3663310000000002</v>
      </c>
      <c r="D125">
        <v>0</v>
      </c>
      <c r="E125">
        <v>56586</v>
      </c>
    </row>
    <row r="126" spans="1:5">
      <c r="A126">
        <v>31.337326000000001</v>
      </c>
      <c r="B126">
        <v>20.327141000000001</v>
      </c>
      <c r="C126">
        <v>2.3368180000000001</v>
      </c>
      <c r="D126">
        <v>0</v>
      </c>
      <c r="E126">
        <v>56587</v>
      </c>
    </row>
    <row r="127" spans="1:5">
      <c r="A127">
        <v>32.490310999999998</v>
      </c>
      <c r="B127">
        <v>19.018646</v>
      </c>
      <c r="C127">
        <v>2.3247420000000001</v>
      </c>
      <c r="D127">
        <v>0</v>
      </c>
      <c r="E127">
        <v>56591</v>
      </c>
    </row>
    <row r="128" spans="1:5">
      <c r="A128">
        <v>33.465195000000001</v>
      </c>
      <c r="B128">
        <v>17.969792999999999</v>
      </c>
      <c r="C128">
        <v>2.3924479999999999</v>
      </c>
      <c r="D128">
        <v>0</v>
      </c>
      <c r="E128">
        <v>56596</v>
      </c>
    </row>
    <row r="129" spans="1:5">
      <c r="A129">
        <v>33.858275999999996</v>
      </c>
      <c r="B129">
        <v>15.759646999999999</v>
      </c>
      <c r="C129">
        <v>2.385961</v>
      </c>
      <c r="D129">
        <v>0</v>
      </c>
      <c r="E129">
        <v>56600</v>
      </c>
    </row>
    <row r="130" spans="1:5">
      <c r="A130">
        <v>33.074081</v>
      </c>
      <c r="B130">
        <v>15.125718000000001</v>
      </c>
      <c r="C130">
        <v>2.3946749999999999</v>
      </c>
      <c r="D130">
        <v>0</v>
      </c>
      <c r="E130">
        <v>56603</v>
      </c>
    </row>
    <row r="131" spans="1:5">
      <c r="A131">
        <v>32.277358999999997</v>
      </c>
      <c r="B131">
        <v>13.981170000000001</v>
      </c>
      <c r="C131">
        <v>2.4249019999999999</v>
      </c>
      <c r="D131">
        <v>0</v>
      </c>
      <c r="E131">
        <v>56608</v>
      </c>
    </row>
    <row r="132" spans="1:5">
      <c r="A132">
        <v>31.477844000000001</v>
      </c>
      <c r="B132">
        <v>12.904064</v>
      </c>
      <c r="C132">
        <v>2.4128270000000001</v>
      </c>
      <c r="D132">
        <v>0</v>
      </c>
      <c r="E132">
        <v>56613</v>
      </c>
    </row>
    <row r="133" spans="1:5">
      <c r="A133">
        <v>32.967331000000001</v>
      </c>
      <c r="B133">
        <v>11.98845</v>
      </c>
      <c r="C133">
        <v>2.4074230000000001</v>
      </c>
      <c r="D133">
        <v>0</v>
      </c>
      <c r="E133">
        <v>56618</v>
      </c>
    </row>
    <row r="134" spans="1:5">
      <c r="A134">
        <v>34.091324</v>
      </c>
      <c r="B134">
        <v>12.068662</v>
      </c>
      <c r="C134">
        <v>2.4318119999999999</v>
      </c>
      <c r="D134">
        <v>0</v>
      </c>
      <c r="E134">
        <v>56623</v>
      </c>
    </row>
    <row r="135" spans="1:5">
      <c r="A135">
        <v>34.425446000000001</v>
      </c>
      <c r="B135">
        <v>11.315037</v>
      </c>
      <c r="C135">
        <v>2.3865669999999999</v>
      </c>
      <c r="D135">
        <v>0</v>
      </c>
      <c r="E135">
        <v>56627</v>
      </c>
    </row>
    <row r="136" spans="1:5">
      <c r="A136">
        <v>33.536361999999997</v>
      </c>
      <c r="B136">
        <v>14.658092</v>
      </c>
      <c r="C136">
        <v>2.3521830000000001</v>
      </c>
      <c r="D136">
        <v>0</v>
      </c>
      <c r="E136">
        <v>56629</v>
      </c>
    </row>
    <row r="137" spans="1:5">
      <c r="A137">
        <v>32.373871000000001</v>
      </c>
      <c r="B137">
        <v>18.267486999999999</v>
      </c>
      <c r="C137">
        <v>2.3053020000000002</v>
      </c>
      <c r="D137">
        <v>0</v>
      </c>
      <c r="E137">
        <v>56635</v>
      </c>
    </row>
    <row r="138" spans="1:5">
      <c r="A138">
        <v>32.590468999999999</v>
      </c>
      <c r="B138">
        <v>21.235607000000002</v>
      </c>
      <c r="C138">
        <v>2.317615</v>
      </c>
      <c r="D138">
        <v>0</v>
      </c>
      <c r="E138">
        <v>56641</v>
      </c>
    </row>
    <row r="139" spans="1:5">
      <c r="A139">
        <v>32.830109</v>
      </c>
      <c r="B139">
        <v>19.453720000000001</v>
      </c>
      <c r="C139">
        <v>2.3333020000000002</v>
      </c>
      <c r="D139">
        <v>0</v>
      </c>
      <c r="E139">
        <v>56644</v>
      </c>
    </row>
    <row r="140" spans="1:5">
      <c r="A140">
        <v>32.563262999999999</v>
      </c>
      <c r="B140">
        <v>18.996914</v>
      </c>
      <c r="C140">
        <v>2.3761070000000002</v>
      </c>
      <c r="D140">
        <v>0</v>
      </c>
      <c r="E140">
        <v>56648</v>
      </c>
    </row>
    <row r="141" spans="1:5">
      <c r="A141">
        <v>32.769897</v>
      </c>
      <c r="B141">
        <v>18.10183</v>
      </c>
      <c r="C141">
        <v>2.3436780000000002</v>
      </c>
      <c r="D141">
        <v>0</v>
      </c>
      <c r="E141">
        <v>56651</v>
      </c>
    </row>
    <row r="142" spans="1:5">
      <c r="A142">
        <v>31.352249</v>
      </c>
      <c r="B142">
        <v>19.507648</v>
      </c>
      <c r="C142">
        <v>2.3311809999999999</v>
      </c>
      <c r="D142">
        <v>0</v>
      </c>
      <c r="E142">
        <v>56657</v>
      </c>
    </row>
    <row r="143" spans="1:5">
      <c r="A143">
        <v>30.277756</v>
      </c>
      <c r="B143">
        <v>21.356693</v>
      </c>
      <c r="C143">
        <v>2.3311799999999998</v>
      </c>
      <c r="D143">
        <v>0</v>
      </c>
      <c r="E143">
        <v>56661</v>
      </c>
    </row>
    <row r="144" spans="1:5">
      <c r="A144">
        <v>29.283142000000002</v>
      </c>
      <c r="B144">
        <v>21.253827999999999</v>
      </c>
      <c r="C144">
        <v>2.3260040000000002</v>
      </c>
      <c r="D144">
        <v>0</v>
      </c>
      <c r="E144">
        <v>56665</v>
      </c>
    </row>
    <row r="145" spans="1:5">
      <c r="A145">
        <v>29.270813</v>
      </c>
      <c r="B145">
        <v>20.971895</v>
      </c>
      <c r="C145">
        <v>2.261565</v>
      </c>
      <c r="D145">
        <v>0</v>
      </c>
      <c r="E145">
        <v>56670</v>
      </c>
    </row>
    <row r="146" spans="1:5">
      <c r="A146">
        <v>29.565200999999998</v>
      </c>
      <c r="B146">
        <v>22.235551999999998</v>
      </c>
      <c r="C146">
        <v>2.273641</v>
      </c>
      <c r="D146">
        <v>96</v>
      </c>
      <c r="E146">
        <v>56673</v>
      </c>
    </row>
    <row r="147" spans="1:5">
      <c r="A147">
        <v>29.400848</v>
      </c>
      <c r="B147">
        <v>22.343682999999999</v>
      </c>
      <c r="C147">
        <v>2.2882039999999999</v>
      </c>
      <c r="D147">
        <v>128</v>
      </c>
      <c r="E147">
        <v>56677</v>
      </c>
    </row>
    <row r="148" spans="1:5">
      <c r="A148">
        <v>30.677277</v>
      </c>
      <c r="B148">
        <v>21.087078000000002</v>
      </c>
      <c r="C148">
        <v>2.293793</v>
      </c>
      <c r="D148">
        <v>0</v>
      </c>
      <c r="E148">
        <v>56682</v>
      </c>
    </row>
    <row r="149" spans="1:5">
      <c r="A149">
        <v>31.849152</v>
      </c>
      <c r="B149">
        <v>18.52018</v>
      </c>
      <c r="C149">
        <v>2.2998180000000001</v>
      </c>
      <c r="D149">
        <v>0</v>
      </c>
      <c r="E149">
        <v>56688</v>
      </c>
    </row>
    <row r="150" spans="1:5">
      <c r="A150">
        <v>31.745940999999998</v>
      </c>
      <c r="B150">
        <v>18.1099</v>
      </c>
      <c r="C150">
        <v>2.2998180000000001</v>
      </c>
      <c r="D150">
        <v>0</v>
      </c>
      <c r="E150">
        <v>56689</v>
      </c>
    </row>
    <row r="151" spans="1:5">
      <c r="A151">
        <v>32.193024000000001</v>
      </c>
      <c r="B151">
        <v>16.463705000000001</v>
      </c>
      <c r="C151">
        <v>2.2998180000000001</v>
      </c>
      <c r="D151">
        <v>0</v>
      </c>
      <c r="E151">
        <v>56692</v>
      </c>
    </row>
    <row r="152" spans="1:5">
      <c r="A152">
        <v>31.389191</v>
      </c>
      <c r="B152">
        <v>16.752922000000002</v>
      </c>
      <c r="C152">
        <v>2.2877420000000002</v>
      </c>
      <c r="D152">
        <v>0</v>
      </c>
      <c r="E152">
        <v>56699</v>
      </c>
    </row>
    <row r="153" spans="1:5">
      <c r="A153">
        <v>31.856902999999999</v>
      </c>
      <c r="B153">
        <v>17.512910999999999</v>
      </c>
      <c r="C153">
        <v>2.2877420000000002</v>
      </c>
      <c r="D153">
        <v>0</v>
      </c>
      <c r="E153">
        <v>56700</v>
      </c>
    </row>
    <row r="154" spans="1:5">
      <c r="A154">
        <v>33.344253999999999</v>
      </c>
      <c r="B154">
        <v>13.76459</v>
      </c>
      <c r="C154">
        <v>2.2952330000000001</v>
      </c>
      <c r="D154">
        <v>0</v>
      </c>
      <c r="E154">
        <v>56701</v>
      </c>
    </row>
    <row r="155" spans="1:5">
      <c r="A155">
        <v>34.503768999999998</v>
      </c>
      <c r="B155">
        <v>11.181296</v>
      </c>
      <c r="C155">
        <v>2.2988460000000002</v>
      </c>
      <c r="D155">
        <v>0</v>
      </c>
      <c r="E155">
        <v>56706</v>
      </c>
    </row>
    <row r="156" spans="1:5">
      <c r="A156">
        <v>34.751984</v>
      </c>
      <c r="B156">
        <v>9.5322870000000002</v>
      </c>
      <c r="C156">
        <v>2.2838440000000002</v>
      </c>
      <c r="D156">
        <v>0</v>
      </c>
      <c r="E156">
        <v>56712</v>
      </c>
    </row>
    <row r="157" spans="1:5">
      <c r="A157">
        <v>34.546982</v>
      </c>
      <c r="B157">
        <v>10.694834999999999</v>
      </c>
      <c r="C157">
        <v>2.2804829999999998</v>
      </c>
      <c r="D157">
        <v>0</v>
      </c>
      <c r="E157">
        <v>56721</v>
      </c>
    </row>
    <row r="158" spans="1:5">
      <c r="A158">
        <v>33.921539000000003</v>
      </c>
      <c r="B158">
        <v>11.260294999999999</v>
      </c>
      <c r="C158">
        <v>2.256094</v>
      </c>
      <c r="D158">
        <v>0</v>
      </c>
      <c r="E158">
        <v>56723</v>
      </c>
    </row>
    <row r="159" spans="1:5">
      <c r="A159">
        <v>33.493972999999997</v>
      </c>
      <c r="B159">
        <v>13.238666</v>
      </c>
      <c r="C159">
        <v>2.3114870000000001</v>
      </c>
      <c r="D159">
        <v>0</v>
      </c>
      <c r="E159">
        <v>56726</v>
      </c>
    </row>
    <row r="160" spans="1:5">
      <c r="A160">
        <v>31.933136000000001</v>
      </c>
      <c r="B160">
        <v>13.002193999999999</v>
      </c>
      <c r="C160">
        <v>2.349504</v>
      </c>
      <c r="D160">
        <v>0</v>
      </c>
      <c r="E160">
        <v>56731</v>
      </c>
    </row>
    <row r="161" spans="1:5">
      <c r="A161">
        <v>31.085509999999999</v>
      </c>
      <c r="B161">
        <v>12.214737</v>
      </c>
      <c r="C161">
        <v>2.3181349999999998</v>
      </c>
      <c r="D161">
        <v>128</v>
      </c>
      <c r="E161">
        <v>56736</v>
      </c>
    </row>
    <row r="162" spans="1:5">
      <c r="A162">
        <v>31.058228</v>
      </c>
      <c r="B162">
        <v>11.015997</v>
      </c>
      <c r="C162">
        <v>2.297196</v>
      </c>
      <c r="D162">
        <v>0</v>
      </c>
      <c r="E162">
        <v>56741</v>
      </c>
    </row>
    <row r="163" spans="1:5">
      <c r="A163">
        <v>32.344391000000002</v>
      </c>
      <c r="B163">
        <v>13.852767</v>
      </c>
      <c r="C163">
        <v>2.3215840000000001</v>
      </c>
      <c r="D163">
        <v>96</v>
      </c>
      <c r="E163">
        <v>56743</v>
      </c>
    </row>
    <row r="164" spans="1:5">
      <c r="A164">
        <v>32.487473000000001</v>
      </c>
      <c r="B164">
        <v>14.904769999999999</v>
      </c>
      <c r="C164">
        <v>2.2897059999999998</v>
      </c>
      <c r="D164">
        <v>0</v>
      </c>
      <c r="E164">
        <v>56748</v>
      </c>
    </row>
    <row r="165" spans="1:5">
      <c r="A165">
        <v>33.038544000000002</v>
      </c>
      <c r="B165">
        <v>18.15296</v>
      </c>
      <c r="C165">
        <v>2.3320910000000001</v>
      </c>
      <c r="D165">
        <v>0</v>
      </c>
      <c r="E165">
        <v>56752</v>
      </c>
    </row>
    <row r="166" spans="1:5">
      <c r="A166">
        <v>32.648314999999997</v>
      </c>
      <c r="B166">
        <v>16.32461</v>
      </c>
      <c r="C166">
        <v>2.367918</v>
      </c>
      <c r="D166">
        <v>32</v>
      </c>
      <c r="E166">
        <v>56758</v>
      </c>
    </row>
    <row r="167" spans="1:5">
      <c r="A167">
        <v>32.534011999999997</v>
      </c>
      <c r="B167">
        <v>13.906532</v>
      </c>
      <c r="C167">
        <v>2.3695689999999998</v>
      </c>
      <c r="D167">
        <v>0</v>
      </c>
      <c r="E167">
        <v>56762</v>
      </c>
    </row>
    <row r="168" spans="1:5">
      <c r="A168">
        <v>32.0336</v>
      </c>
      <c r="B168">
        <v>11.808573000000001</v>
      </c>
      <c r="C168">
        <v>2.3939569999999999</v>
      </c>
      <c r="D168">
        <v>0</v>
      </c>
      <c r="E168">
        <v>56764</v>
      </c>
    </row>
    <row r="169" spans="1:5">
      <c r="A169">
        <v>33.412551999999998</v>
      </c>
      <c r="B169">
        <v>12.182626000000001</v>
      </c>
      <c r="C169">
        <v>2.3505129999999999</v>
      </c>
      <c r="D169">
        <v>0</v>
      </c>
      <c r="E169">
        <v>56770</v>
      </c>
    </row>
    <row r="170" spans="1:5">
      <c r="A170">
        <v>34.030715999999998</v>
      </c>
      <c r="B170">
        <v>12.096551</v>
      </c>
      <c r="C170">
        <v>2.3666100000000001</v>
      </c>
      <c r="D170">
        <v>128</v>
      </c>
      <c r="E170">
        <v>56775</v>
      </c>
    </row>
    <row r="171" spans="1:5">
      <c r="A171">
        <v>33.986770999999997</v>
      </c>
      <c r="B171">
        <v>12.034230000000001</v>
      </c>
      <c r="C171">
        <v>2.3497469999999998</v>
      </c>
      <c r="D171">
        <v>0</v>
      </c>
      <c r="E171">
        <v>56778</v>
      </c>
    </row>
    <row r="172" spans="1:5">
      <c r="A172">
        <v>32.657898000000003</v>
      </c>
      <c r="B172">
        <v>17.345423</v>
      </c>
      <c r="C172">
        <v>2.3741349999999999</v>
      </c>
      <c r="D172">
        <v>0</v>
      </c>
      <c r="E172">
        <v>56784</v>
      </c>
    </row>
    <row r="173" spans="1:5">
      <c r="A173">
        <v>32.280838000000003</v>
      </c>
      <c r="B173">
        <v>20.097090000000001</v>
      </c>
      <c r="C173">
        <v>2.4146200000000002</v>
      </c>
      <c r="D173">
        <v>0</v>
      </c>
      <c r="E173">
        <v>56788</v>
      </c>
    </row>
    <row r="174" spans="1:5">
      <c r="A174">
        <v>31.757522999999999</v>
      </c>
      <c r="B174">
        <v>20.346582000000001</v>
      </c>
      <c r="C174">
        <v>2.4291830000000001</v>
      </c>
      <c r="D174">
        <v>0</v>
      </c>
      <c r="E174">
        <v>56790</v>
      </c>
    </row>
    <row r="175" spans="1:5">
      <c r="A175">
        <v>32.535004000000001</v>
      </c>
      <c r="B175">
        <v>19.143429000000001</v>
      </c>
      <c r="C175">
        <v>2.4460459999999999</v>
      </c>
      <c r="D175">
        <v>0</v>
      </c>
      <c r="E175">
        <v>56797</v>
      </c>
    </row>
    <row r="176" spans="1:5">
      <c r="A176">
        <v>33.145493000000002</v>
      </c>
      <c r="B176">
        <v>17.460989000000001</v>
      </c>
      <c r="C176">
        <v>2.4339710000000001</v>
      </c>
      <c r="D176">
        <v>0</v>
      </c>
      <c r="E176">
        <v>56800</v>
      </c>
    </row>
    <row r="177" spans="1:5">
      <c r="A177">
        <v>32.988250999999998</v>
      </c>
      <c r="B177">
        <v>16.128872000000001</v>
      </c>
      <c r="C177">
        <v>2.4391470000000002</v>
      </c>
      <c r="D177">
        <v>0</v>
      </c>
      <c r="E177">
        <v>56803</v>
      </c>
    </row>
    <row r="178" spans="1:5">
      <c r="A178">
        <v>32.540709999999997</v>
      </c>
      <c r="B178">
        <v>16.263638</v>
      </c>
      <c r="C178">
        <v>2.4427599999999998</v>
      </c>
      <c r="D178">
        <v>0</v>
      </c>
      <c r="E178">
        <v>56808</v>
      </c>
    </row>
    <row r="179" spans="1:5">
      <c r="A179">
        <v>32.050125000000001</v>
      </c>
      <c r="B179">
        <v>16.522762</v>
      </c>
      <c r="C179">
        <v>2.4253840000000002</v>
      </c>
      <c r="D179">
        <v>0</v>
      </c>
      <c r="E179">
        <v>56814</v>
      </c>
    </row>
    <row r="180" spans="1:5">
      <c r="A180">
        <v>31.931763</v>
      </c>
      <c r="B180">
        <v>17.815245000000001</v>
      </c>
      <c r="C180">
        <v>2.4253840000000002</v>
      </c>
      <c r="D180">
        <v>0</v>
      </c>
      <c r="E180">
        <v>56820</v>
      </c>
    </row>
    <row r="181" spans="1:5">
      <c r="A181">
        <v>32.041580000000003</v>
      </c>
      <c r="B181">
        <v>13.980670999999999</v>
      </c>
      <c r="C181">
        <v>2.3994420000000001</v>
      </c>
      <c r="D181">
        <v>0</v>
      </c>
      <c r="E181">
        <v>56824</v>
      </c>
    </row>
    <row r="182" spans="1:5">
      <c r="A182">
        <v>32.929138000000002</v>
      </c>
      <c r="B182">
        <v>11.635987</v>
      </c>
      <c r="C182">
        <v>2.4119269999999999</v>
      </c>
      <c r="D182">
        <v>224</v>
      </c>
      <c r="E182">
        <v>56826</v>
      </c>
    </row>
    <row r="183" spans="1:5">
      <c r="A183">
        <v>33.357666000000002</v>
      </c>
      <c r="B183">
        <v>9.5236870000000007</v>
      </c>
      <c r="C183">
        <v>2.4242400000000002</v>
      </c>
      <c r="D183">
        <v>0</v>
      </c>
      <c r="E183">
        <v>56827</v>
      </c>
    </row>
    <row r="184" spans="1:5">
      <c r="A184">
        <v>32.360916000000003</v>
      </c>
      <c r="B184">
        <v>9.9274930000000001</v>
      </c>
      <c r="C184">
        <v>2.464995</v>
      </c>
      <c r="D184">
        <v>96</v>
      </c>
      <c r="E184">
        <v>56830</v>
      </c>
    </row>
    <row r="185" spans="1:5">
      <c r="A185">
        <v>31.340713999999998</v>
      </c>
      <c r="B185">
        <v>8.4336090000000006</v>
      </c>
      <c r="C185">
        <v>2.4245100000000002</v>
      </c>
      <c r="D185">
        <v>0</v>
      </c>
      <c r="E185">
        <v>56835</v>
      </c>
    </row>
    <row r="186" spans="1:5">
      <c r="A186">
        <v>31.819153</v>
      </c>
      <c r="B186">
        <v>7.7867230000000003</v>
      </c>
      <c r="C186">
        <v>2.476353</v>
      </c>
      <c r="D186">
        <v>0</v>
      </c>
      <c r="E186">
        <v>56841</v>
      </c>
    </row>
    <row r="187" spans="1:5">
      <c r="A187">
        <v>31.7547</v>
      </c>
      <c r="B187">
        <v>9.4563039999999994</v>
      </c>
      <c r="C187">
        <v>2.4884279999999999</v>
      </c>
      <c r="D187">
        <v>0</v>
      </c>
      <c r="E187">
        <v>56844</v>
      </c>
    </row>
    <row r="188" spans="1:5">
      <c r="A188">
        <v>32.382506999999997</v>
      </c>
      <c r="B188">
        <v>10.769740000000001</v>
      </c>
      <c r="C188">
        <v>2.4207230000000002</v>
      </c>
      <c r="D188">
        <v>0</v>
      </c>
      <c r="E188">
        <v>56849</v>
      </c>
    </row>
    <row r="189" spans="1:5">
      <c r="A189">
        <v>32.125915999999997</v>
      </c>
      <c r="B189">
        <v>11.630291</v>
      </c>
      <c r="C189">
        <v>2.4272100000000001</v>
      </c>
      <c r="D189">
        <v>0</v>
      </c>
      <c r="E189">
        <v>56855</v>
      </c>
    </row>
    <row r="190" spans="1:5">
      <c r="A190">
        <v>31.943054</v>
      </c>
      <c r="B190">
        <v>18.896222999999999</v>
      </c>
      <c r="C190">
        <v>2.4240849999999998</v>
      </c>
      <c r="D190">
        <v>0</v>
      </c>
      <c r="E190">
        <v>56862</v>
      </c>
    </row>
    <row r="191" spans="1:5">
      <c r="A191">
        <v>31.684479</v>
      </c>
      <c r="B191">
        <v>20.752445000000002</v>
      </c>
      <c r="C191">
        <v>2.3922059999999998</v>
      </c>
      <c r="D191">
        <v>96</v>
      </c>
      <c r="E191">
        <v>56864</v>
      </c>
    </row>
    <row r="192" spans="1:5">
      <c r="A192">
        <v>31.579025000000001</v>
      </c>
      <c r="B192">
        <v>22.740684999999999</v>
      </c>
      <c r="C192">
        <v>2.3897189999999999</v>
      </c>
      <c r="D192">
        <v>0</v>
      </c>
      <c r="E192">
        <v>56867</v>
      </c>
    </row>
    <row r="193" spans="1:5">
      <c r="A193">
        <v>30.020354999999999</v>
      </c>
      <c r="B193">
        <v>22.523323000000001</v>
      </c>
      <c r="C193">
        <v>2.440048</v>
      </c>
      <c r="D193">
        <v>128</v>
      </c>
      <c r="E193">
        <v>56874</v>
      </c>
    </row>
    <row r="194" spans="1:5">
      <c r="A194">
        <v>29.940871999999999</v>
      </c>
      <c r="B194">
        <v>21.817688</v>
      </c>
      <c r="C194">
        <v>2.4561449999999998</v>
      </c>
      <c r="D194">
        <v>0</v>
      </c>
      <c r="E194">
        <v>56875</v>
      </c>
    </row>
    <row r="195" spans="1:5">
      <c r="A195">
        <v>29.377914000000001</v>
      </c>
      <c r="B195">
        <v>21.982761</v>
      </c>
      <c r="C195">
        <v>2.480534</v>
      </c>
      <c r="D195">
        <v>0</v>
      </c>
      <c r="E195">
        <v>56882</v>
      </c>
    </row>
    <row r="196" spans="1:5">
      <c r="A196">
        <v>31.691116000000001</v>
      </c>
      <c r="B196">
        <v>18.413815</v>
      </c>
      <c r="C196">
        <v>2.493884</v>
      </c>
      <c r="D196">
        <v>0</v>
      </c>
      <c r="E196">
        <v>56884</v>
      </c>
    </row>
    <row r="197" spans="1:5">
      <c r="A197">
        <v>33.192337000000002</v>
      </c>
      <c r="B197">
        <v>14.545833</v>
      </c>
      <c r="C197">
        <v>2.518437</v>
      </c>
      <c r="D197">
        <v>0</v>
      </c>
      <c r="E197">
        <v>56888</v>
      </c>
    </row>
    <row r="198" spans="1:5">
      <c r="A198">
        <v>33.840836000000003</v>
      </c>
      <c r="B198">
        <v>11.949985</v>
      </c>
      <c r="C198">
        <v>2.5211250000000001</v>
      </c>
      <c r="D198">
        <v>0</v>
      </c>
      <c r="E198">
        <v>56891</v>
      </c>
    </row>
    <row r="199" spans="1:5">
      <c r="A199">
        <v>33.195495999999999</v>
      </c>
      <c r="B199">
        <v>11.720165</v>
      </c>
      <c r="C199">
        <v>2.494774</v>
      </c>
      <c r="D199">
        <v>0</v>
      </c>
      <c r="E199">
        <v>56899</v>
      </c>
    </row>
    <row r="200" spans="1:5">
      <c r="A200">
        <v>32.815063000000002</v>
      </c>
      <c r="B200">
        <v>12.208030000000001</v>
      </c>
      <c r="C200">
        <v>2.4763229999999998</v>
      </c>
      <c r="D200">
        <v>128</v>
      </c>
      <c r="E200">
        <v>56907</v>
      </c>
    </row>
    <row r="201" spans="1:5">
      <c r="A201">
        <v>33.231231999999999</v>
      </c>
      <c r="B201">
        <v>13.211550000000001</v>
      </c>
      <c r="C201">
        <v>2.479447</v>
      </c>
      <c r="D201">
        <v>0</v>
      </c>
      <c r="E201">
        <v>56908</v>
      </c>
    </row>
    <row r="202" spans="1:5">
      <c r="A202">
        <v>33.709229000000001</v>
      </c>
      <c r="B202">
        <v>13.124038000000001</v>
      </c>
      <c r="C202">
        <v>2.4984320000000002</v>
      </c>
      <c r="D202">
        <v>0</v>
      </c>
      <c r="E202">
        <v>56915</v>
      </c>
    </row>
    <row r="203" spans="1:5">
      <c r="A203">
        <v>33.071136000000003</v>
      </c>
      <c r="B203">
        <v>13.331307000000001</v>
      </c>
      <c r="C203">
        <v>2.4984320000000002</v>
      </c>
      <c r="D203">
        <v>0</v>
      </c>
      <c r="E203">
        <v>56917</v>
      </c>
    </row>
    <row r="204" spans="1:5">
      <c r="A204">
        <v>33.227767999999998</v>
      </c>
      <c r="B204">
        <v>11.012508</v>
      </c>
      <c r="C204">
        <v>2.488607</v>
      </c>
      <c r="D204">
        <v>0</v>
      </c>
      <c r="E204">
        <v>56921</v>
      </c>
    </row>
    <row r="205" spans="1:5">
      <c r="A205">
        <v>30.630310000000001</v>
      </c>
      <c r="B205">
        <v>17.614733000000001</v>
      </c>
      <c r="C205">
        <v>2.4863080000000002</v>
      </c>
      <c r="D205">
        <v>0</v>
      </c>
      <c r="E205">
        <v>56925</v>
      </c>
    </row>
    <row r="206" spans="1:5">
      <c r="A206">
        <v>29.769836000000002</v>
      </c>
      <c r="B206">
        <v>22.360665999999998</v>
      </c>
      <c r="C206">
        <v>2.497954</v>
      </c>
      <c r="D206">
        <v>0</v>
      </c>
      <c r="E206">
        <v>56927</v>
      </c>
    </row>
    <row r="207" spans="1:5">
      <c r="A207">
        <v>29.029297</v>
      </c>
      <c r="B207">
        <v>22.443532999999999</v>
      </c>
      <c r="C207">
        <v>2.4735659999999999</v>
      </c>
      <c r="D207">
        <v>0</v>
      </c>
      <c r="E207">
        <v>56933</v>
      </c>
    </row>
    <row r="208" spans="1:5">
      <c r="A208">
        <v>30.437149000000002</v>
      </c>
      <c r="B208">
        <v>20.978964000000001</v>
      </c>
      <c r="C208">
        <v>2.4800529999999998</v>
      </c>
      <c r="D208">
        <v>0</v>
      </c>
      <c r="E208">
        <v>56937</v>
      </c>
    </row>
    <row r="209" spans="1:5">
      <c r="A209">
        <v>31.906998000000002</v>
      </c>
      <c r="B209">
        <v>18.762958999999999</v>
      </c>
      <c r="C209">
        <v>2.4590269999999999</v>
      </c>
      <c r="D209">
        <v>0</v>
      </c>
      <c r="E209">
        <v>56940</v>
      </c>
    </row>
    <row r="210" spans="1:5">
      <c r="A210">
        <v>32.058852999999999</v>
      </c>
      <c r="B210">
        <v>17.084296999999999</v>
      </c>
      <c r="C210">
        <v>2.4260950000000001</v>
      </c>
      <c r="D210">
        <v>0</v>
      </c>
      <c r="E210">
        <v>56942</v>
      </c>
    </row>
    <row r="211" spans="1:5">
      <c r="A211">
        <v>32.534118999999997</v>
      </c>
      <c r="B211">
        <v>18.844515000000001</v>
      </c>
      <c r="C211">
        <v>2.442958</v>
      </c>
      <c r="D211">
        <v>0</v>
      </c>
      <c r="E211">
        <v>56947</v>
      </c>
    </row>
    <row r="212" spans="1:5">
      <c r="A212">
        <v>32.466782000000002</v>
      </c>
      <c r="B212">
        <v>21.035731999999999</v>
      </c>
      <c r="C212">
        <v>2.462523</v>
      </c>
      <c r="D212">
        <v>0</v>
      </c>
      <c r="E212">
        <v>56951</v>
      </c>
    </row>
    <row r="213" spans="1:5">
      <c r="A213">
        <v>32.230758999999999</v>
      </c>
      <c r="B213">
        <v>20.190014000000001</v>
      </c>
      <c r="C213">
        <v>2.4381349999999999</v>
      </c>
      <c r="D213">
        <v>0</v>
      </c>
      <c r="E213">
        <v>56956</v>
      </c>
    </row>
    <row r="214" spans="1:5">
      <c r="A214">
        <v>33.091385000000002</v>
      </c>
      <c r="B214">
        <v>18.966602000000002</v>
      </c>
      <c r="C214">
        <v>2.4185699999999999</v>
      </c>
      <c r="D214">
        <v>0</v>
      </c>
      <c r="E214">
        <v>56962</v>
      </c>
    </row>
    <row r="215" spans="1:5">
      <c r="A215">
        <v>33.784118999999997</v>
      </c>
      <c r="B215">
        <v>17.176306</v>
      </c>
      <c r="C215">
        <v>2.3905690000000002</v>
      </c>
      <c r="D215">
        <v>0</v>
      </c>
      <c r="E215">
        <v>56964</v>
      </c>
    </row>
    <row r="216" spans="1:5">
      <c r="A216">
        <v>34.100662</v>
      </c>
      <c r="B216">
        <v>16.530239000000002</v>
      </c>
      <c r="C216">
        <v>2.4266030000000001</v>
      </c>
      <c r="D216">
        <v>0</v>
      </c>
      <c r="E216">
        <v>56968</v>
      </c>
    </row>
    <row r="217" spans="1:5">
      <c r="A217">
        <v>33.142273000000003</v>
      </c>
      <c r="B217">
        <v>17.692080000000001</v>
      </c>
      <c r="C217">
        <v>2.4055770000000001</v>
      </c>
      <c r="D217">
        <v>0</v>
      </c>
      <c r="E217">
        <v>56971</v>
      </c>
    </row>
    <row r="218" spans="1:5">
      <c r="A218">
        <v>32.540725999999999</v>
      </c>
      <c r="B218">
        <v>19.148976999999999</v>
      </c>
      <c r="C218">
        <v>2.4234789999999999</v>
      </c>
      <c r="D218">
        <v>0</v>
      </c>
      <c r="E218">
        <v>56976</v>
      </c>
    </row>
    <row r="219" spans="1:5">
      <c r="A219">
        <v>32.337935999999999</v>
      </c>
      <c r="B219">
        <v>21.261215</v>
      </c>
      <c r="C219">
        <v>2.3655970000000002</v>
      </c>
      <c r="D219">
        <v>0</v>
      </c>
      <c r="E219">
        <v>56981</v>
      </c>
    </row>
    <row r="220" spans="1:5">
      <c r="A220">
        <v>34.001907000000003</v>
      </c>
      <c r="B220">
        <v>17.411663000000001</v>
      </c>
      <c r="C220">
        <v>2.347146</v>
      </c>
      <c r="D220">
        <v>32</v>
      </c>
      <c r="E220">
        <v>56986</v>
      </c>
    </row>
    <row r="221" spans="1:5">
      <c r="A221">
        <v>34.757904000000003</v>
      </c>
      <c r="B221">
        <v>13.447380000000001</v>
      </c>
      <c r="C221">
        <v>2.3730869999999999</v>
      </c>
      <c r="D221">
        <v>0</v>
      </c>
      <c r="E221">
        <v>56987</v>
      </c>
    </row>
    <row r="222" spans="1:5">
      <c r="A222">
        <v>35.252380000000002</v>
      </c>
      <c r="B222">
        <v>10.389153</v>
      </c>
      <c r="C222">
        <v>2.3940269999999999</v>
      </c>
      <c r="D222">
        <v>0</v>
      </c>
      <c r="E222">
        <v>56992</v>
      </c>
    </row>
    <row r="223" spans="1:5">
      <c r="A223">
        <v>33.289046999999997</v>
      </c>
      <c r="B223">
        <v>9.9934049999999992</v>
      </c>
      <c r="C223">
        <v>2.371289</v>
      </c>
      <c r="D223">
        <v>0</v>
      </c>
      <c r="E223">
        <v>56999</v>
      </c>
    </row>
    <row r="224" spans="1:5">
      <c r="A224">
        <v>32.416533999999999</v>
      </c>
      <c r="B224">
        <v>11.857383</v>
      </c>
      <c r="C224">
        <v>2.3891909999999998</v>
      </c>
      <c r="D224">
        <v>0</v>
      </c>
      <c r="E224">
        <v>57004</v>
      </c>
    </row>
    <row r="225" spans="1:5">
      <c r="A225">
        <v>31.858779999999999</v>
      </c>
      <c r="B225">
        <v>11.219172</v>
      </c>
      <c r="C225">
        <v>2.3183760000000002</v>
      </c>
      <c r="D225">
        <v>0</v>
      </c>
      <c r="E225">
        <v>57007</v>
      </c>
    </row>
    <row r="226" spans="1:5">
      <c r="A226">
        <v>33.413207999999997</v>
      </c>
      <c r="B226">
        <v>10.118258000000001</v>
      </c>
      <c r="C226">
        <v>2.2656710000000002</v>
      </c>
      <c r="D226">
        <v>0</v>
      </c>
      <c r="E226">
        <v>57013</v>
      </c>
    </row>
    <row r="227" spans="1:5">
      <c r="A227">
        <v>34.854461999999998</v>
      </c>
      <c r="B227">
        <v>9.260688</v>
      </c>
      <c r="C227">
        <v>2.3143500000000001</v>
      </c>
      <c r="D227">
        <v>0</v>
      </c>
      <c r="E227">
        <v>57021</v>
      </c>
    </row>
    <row r="228" spans="1:5">
      <c r="A228">
        <v>34.927643000000003</v>
      </c>
      <c r="B228">
        <v>8.9059290000000004</v>
      </c>
      <c r="C228">
        <v>2.3049629999999999</v>
      </c>
      <c r="D228">
        <v>0</v>
      </c>
      <c r="E228">
        <v>57024</v>
      </c>
    </row>
    <row r="229" spans="1:5">
      <c r="A229">
        <v>35.237915000000001</v>
      </c>
      <c r="B229">
        <v>7.9183599999999998</v>
      </c>
      <c r="C229">
        <v>2.2943009999999999</v>
      </c>
      <c r="D229">
        <v>0</v>
      </c>
      <c r="E229">
        <v>57025</v>
      </c>
    </row>
    <row r="230" spans="1:5">
      <c r="A230">
        <v>35.606476000000001</v>
      </c>
      <c r="B230">
        <v>7.8548929999999997</v>
      </c>
      <c r="C230">
        <v>2.2898510000000001</v>
      </c>
      <c r="D230">
        <v>0</v>
      </c>
      <c r="E230">
        <v>57029</v>
      </c>
    </row>
    <row r="231" spans="1:5">
      <c r="A231">
        <v>35.664856</v>
      </c>
      <c r="B231">
        <v>7.9394070000000001</v>
      </c>
      <c r="C231">
        <v>2.300227</v>
      </c>
      <c r="D231">
        <v>0</v>
      </c>
      <c r="E231">
        <v>57035</v>
      </c>
    </row>
    <row r="232" spans="1:5">
      <c r="A232">
        <v>35.527771000000001</v>
      </c>
      <c r="B232">
        <v>7.4920549999999997</v>
      </c>
      <c r="C232">
        <v>2.300227</v>
      </c>
      <c r="D232">
        <v>0</v>
      </c>
      <c r="E232">
        <v>57038</v>
      </c>
    </row>
    <row r="233" spans="1:5">
      <c r="A233">
        <v>34.947310999999999</v>
      </c>
      <c r="B233">
        <v>6.3146440000000004</v>
      </c>
      <c r="C233">
        <v>2.258229</v>
      </c>
      <c r="D233">
        <v>0</v>
      </c>
      <c r="E233">
        <v>57047</v>
      </c>
    </row>
    <row r="234" spans="1:5">
      <c r="A234">
        <v>35.163527999999999</v>
      </c>
      <c r="B234">
        <v>6.186731</v>
      </c>
      <c r="C234">
        <v>2.2517429999999998</v>
      </c>
      <c r="D234">
        <v>0</v>
      </c>
      <c r="E234">
        <v>57049</v>
      </c>
    </row>
    <row r="235" spans="1:5">
      <c r="A235">
        <v>32.978591999999999</v>
      </c>
      <c r="B235">
        <v>10.138935999999999</v>
      </c>
      <c r="C235">
        <v>2.2452559999999999</v>
      </c>
      <c r="D235">
        <v>0</v>
      </c>
      <c r="E235">
        <v>57051</v>
      </c>
    </row>
    <row r="236" spans="1:5">
      <c r="A236">
        <v>31.97052</v>
      </c>
      <c r="B236">
        <v>14.244856</v>
      </c>
      <c r="C236">
        <v>2.2479439999999999</v>
      </c>
      <c r="D236">
        <v>0</v>
      </c>
      <c r="E236">
        <v>57056</v>
      </c>
    </row>
    <row r="237" spans="1:5">
      <c r="A237">
        <v>31.991973999999999</v>
      </c>
      <c r="B237">
        <v>18.569472999999999</v>
      </c>
      <c r="C237">
        <v>2.2452559999999999</v>
      </c>
      <c r="D237">
        <v>0</v>
      </c>
      <c r="E237">
        <v>57062</v>
      </c>
    </row>
    <row r="238" spans="1:5">
      <c r="A238">
        <v>32.656692999999997</v>
      </c>
      <c r="B238">
        <v>17.786470000000001</v>
      </c>
      <c r="C238">
        <v>2.2675839999999998</v>
      </c>
      <c r="D238">
        <v>0</v>
      </c>
      <c r="E238">
        <v>57065</v>
      </c>
    </row>
    <row r="239" spans="1:5">
      <c r="A239">
        <v>33.365524000000001</v>
      </c>
      <c r="B239">
        <v>16.366875</v>
      </c>
      <c r="C239">
        <v>2.22478</v>
      </c>
      <c r="D239">
        <v>0</v>
      </c>
      <c r="E239">
        <v>57068</v>
      </c>
    </row>
    <row r="240" spans="1:5">
      <c r="A240">
        <v>33.560226</v>
      </c>
      <c r="B240">
        <v>14.807464</v>
      </c>
      <c r="C240">
        <v>2.1934110000000002</v>
      </c>
      <c r="D240">
        <v>0</v>
      </c>
      <c r="E240">
        <v>57069</v>
      </c>
    </row>
    <row r="241" spans="1:5">
      <c r="A241">
        <v>33.319381999999997</v>
      </c>
      <c r="B241">
        <v>15.192898</v>
      </c>
      <c r="C241">
        <v>2.22478</v>
      </c>
      <c r="D241">
        <v>0</v>
      </c>
      <c r="E241">
        <v>57072</v>
      </c>
    </row>
    <row r="242" spans="1:5">
      <c r="A242">
        <v>33.018844999999999</v>
      </c>
      <c r="B242">
        <v>15.186674999999999</v>
      </c>
      <c r="C242">
        <v>2.2295400000000001</v>
      </c>
      <c r="D242">
        <v>0</v>
      </c>
      <c r="E242">
        <v>57078</v>
      </c>
    </row>
    <row r="243" spans="1:5">
      <c r="A243">
        <v>33.075806</v>
      </c>
      <c r="B243">
        <v>14.790106</v>
      </c>
      <c r="C243">
        <v>2.2322280000000001</v>
      </c>
      <c r="D243">
        <v>0</v>
      </c>
      <c r="E243">
        <v>57084</v>
      </c>
    </row>
    <row r="244" spans="1:5">
      <c r="A244">
        <v>32.517989999999998</v>
      </c>
      <c r="B244">
        <v>14.853387</v>
      </c>
      <c r="C244">
        <v>2.1764709999999998</v>
      </c>
      <c r="D244">
        <v>0</v>
      </c>
      <c r="E244">
        <v>57087</v>
      </c>
    </row>
    <row r="245" spans="1:5">
      <c r="A245">
        <v>32.217606000000004</v>
      </c>
      <c r="B245">
        <v>15.801672</v>
      </c>
      <c r="C245">
        <v>2.20086</v>
      </c>
      <c r="D245">
        <v>0</v>
      </c>
      <c r="E245">
        <v>57092</v>
      </c>
    </row>
    <row r="246" spans="1:5">
      <c r="A246">
        <v>31.330093000000002</v>
      </c>
      <c r="B246">
        <v>15.150883</v>
      </c>
      <c r="C246">
        <v>2.1505299999999998</v>
      </c>
      <c r="D246">
        <v>0</v>
      </c>
      <c r="E246">
        <v>57097</v>
      </c>
    </row>
    <row r="247" spans="1:5">
      <c r="A247">
        <v>32.576141</v>
      </c>
      <c r="B247">
        <v>14.756698</v>
      </c>
      <c r="C247">
        <v>2.1505299999999998</v>
      </c>
      <c r="D247">
        <v>0</v>
      </c>
      <c r="E247">
        <v>57100</v>
      </c>
    </row>
    <row r="248" spans="1:5">
      <c r="A248">
        <v>33.278168000000001</v>
      </c>
      <c r="B248">
        <v>14.444269</v>
      </c>
      <c r="C248">
        <v>2.1749179999999999</v>
      </c>
      <c r="D248">
        <v>0</v>
      </c>
      <c r="E248">
        <v>57104</v>
      </c>
    </row>
    <row r="249" spans="1:5">
      <c r="A249">
        <v>34.199630999999997</v>
      </c>
      <c r="B249">
        <v>15.349868000000001</v>
      </c>
      <c r="C249">
        <v>2.20086</v>
      </c>
      <c r="D249">
        <v>0</v>
      </c>
      <c r="E249">
        <v>57108</v>
      </c>
    </row>
    <row r="250" spans="1:5">
      <c r="A250">
        <v>33.617798000000001</v>
      </c>
      <c r="B250">
        <v>14.616770000000001</v>
      </c>
      <c r="C250">
        <v>2.214836</v>
      </c>
      <c r="D250">
        <v>0</v>
      </c>
      <c r="E250">
        <v>57113</v>
      </c>
    </row>
    <row r="251" spans="1:5">
      <c r="A251">
        <v>33.709105999999998</v>
      </c>
      <c r="B251">
        <v>13.616068</v>
      </c>
      <c r="C251">
        <v>2.2271489999999998</v>
      </c>
      <c r="D251">
        <v>0</v>
      </c>
      <c r="E251">
        <v>57116</v>
      </c>
    </row>
    <row r="252" spans="1:5">
      <c r="A252">
        <v>33.468994000000002</v>
      </c>
      <c r="B252">
        <v>13.092525999999999</v>
      </c>
      <c r="C252">
        <v>2.2144270000000001</v>
      </c>
      <c r="D252">
        <v>0</v>
      </c>
      <c r="E252">
        <v>57121</v>
      </c>
    </row>
    <row r="253" spans="1:5">
      <c r="A253">
        <v>31.887177000000001</v>
      </c>
      <c r="B253">
        <v>16.349829</v>
      </c>
      <c r="C253">
        <v>2.2093419999999999</v>
      </c>
      <c r="D253">
        <v>0</v>
      </c>
      <c r="E253">
        <v>57126</v>
      </c>
    </row>
    <row r="254" spans="1:5">
      <c r="A254">
        <v>31.152542</v>
      </c>
      <c r="B254">
        <v>19.588246999999999</v>
      </c>
      <c r="C254">
        <v>2.168857</v>
      </c>
      <c r="D254">
        <v>0</v>
      </c>
      <c r="E254">
        <v>57128</v>
      </c>
    </row>
    <row r="255" spans="1:5">
      <c r="A255">
        <v>30.271346999999999</v>
      </c>
      <c r="B255">
        <v>21.425228000000001</v>
      </c>
      <c r="C255">
        <v>2.1849539999999998</v>
      </c>
      <c r="D255">
        <v>0</v>
      </c>
      <c r="E255">
        <v>57131</v>
      </c>
    </row>
    <row r="256" spans="1:5">
      <c r="A256">
        <v>33.15654</v>
      </c>
      <c r="B256">
        <v>19.992913999999999</v>
      </c>
      <c r="C256">
        <v>2.1943410000000001</v>
      </c>
      <c r="D256">
        <v>0</v>
      </c>
      <c r="E256">
        <v>57136</v>
      </c>
    </row>
    <row r="257" spans="1:5">
      <c r="A257">
        <v>33.420105</v>
      </c>
      <c r="B257">
        <v>19.109444</v>
      </c>
      <c r="C257">
        <v>2.1786530000000002</v>
      </c>
      <c r="D257">
        <v>0</v>
      </c>
      <c r="E257">
        <v>57142</v>
      </c>
    </row>
    <row r="258" spans="1:5">
      <c r="A258">
        <v>33.756821000000002</v>
      </c>
      <c r="B258">
        <v>19.206934</v>
      </c>
      <c r="C258">
        <v>2.1916530000000001</v>
      </c>
      <c r="D258">
        <v>0</v>
      </c>
      <c r="E258">
        <v>57146</v>
      </c>
    </row>
    <row r="259" spans="1:5">
      <c r="A259">
        <v>33.578079000000002</v>
      </c>
      <c r="B259">
        <v>18.608736</v>
      </c>
      <c r="C259">
        <v>2.240332</v>
      </c>
      <c r="D259">
        <v>0</v>
      </c>
      <c r="E259">
        <v>57149</v>
      </c>
    </row>
    <row r="260" spans="1:5">
      <c r="A260">
        <v>33.064987000000002</v>
      </c>
      <c r="B260">
        <v>17.876771999999999</v>
      </c>
      <c r="C260">
        <v>2.2587839999999999</v>
      </c>
      <c r="D260">
        <v>0</v>
      </c>
      <c r="E260">
        <v>57152</v>
      </c>
    </row>
    <row r="261" spans="1:5">
      <c r="A261">
        <v>32.650557999999997</v>
      </c>
      <c r="B261">
        <v>17.033396</v>
      </c>
      <c r="C261">
        <v>2.2500710000000002</v>
      </c>
      <c r="D261">
        <v>0</v>
      </c>
      <c r="E261">
        <v>57156</v>
      </c>
    </row>
    <row r="262" spans="1:5">
      <c r="A262">
        <v>33.216965000000002</v>
      </c>
      <c r="B262">
        <v>14.598572000000001</v>
      </c>
      <c r="C262">
        <v>2.2536830000000001</v>
      </c>
      <c r="D262">
        <v>0</v>
      </c>
      <c r="E262">
        <v>57164</v>
      </c>
    </row>
    <row r="263" spans="1:5">
      <c r="A263">
        <v>33.167343000000002</v>
      </c>
      <c r="B263">
        <v>12.421379999999999</v>
      </c>
      <c r="C263">
        <v>2.2183549999999999</v>
      </c>
      <c r="D263">
        <v>0</v>
      </c>
      <c r="E263">
        <v>57167</v>
      </c>
    </row>
    <row r="264" spans="1:5">
      <c r="A264">
        <v>33.070740000000001</v>
      </c>
      <c r="B264">
        <v>11.181597</v>
      </c>
      <c r="C264">
        <v>2.2306680000000001</v>
      </c>
      <c r="D264">
        <v>0</v>
      </c>
      <c r="E264">
        <v>57168</v>
      </c>
    </row>
    <row r="265" spans="1:5">
      <c r="A265">
        <v>34.474457000000001</v>
      </c>
      <c r="B265">
        <v>9.4998710000000006</v>
      </c>
      <c r="C265">
        <v>2.2683870000000002</v>
      </c>
      <c r="D265">
        <v>0</v>
      </c>
      <c r="E265">
        <v>57173</v>
      </c>
    </row>
    <row r="266" spans="1:5">
      <c r="A266">
        <v>36.042023</v>
      </c>
      <c r="B266">
        <v>7.4695119999999999</v>
      </c>
      <c r="C266">
        <v>2.2567409999999999</v>
      </c>
      <c r="D266">
        <v>0</v>
      </c>
      <c r="E266">
        <v>57175</v>
      </c>
    </row>
    <row r="267" spans="1:5">
      <c r="A267">
        <v>36.506073000000001</v>
      </c>
      <c r="B267">
        <v>5.972791</v>
      </c>
      <c r="C267">
        <v>2.2567409999999999</v>
      </c>
      <c r="D267">
        <v>0</v>
      </c>
      <c r="E267">
        <v>57179</v>
      </c>
    </row>
    <row r="268" spans="1:5">
      <c r="A268">
        <v>35.472748000000003</v>
      </c>
      <c r="B268">
        <v>6.9718369999999998</v>
      </c>
      <c r="C268">
        <v>2.2881100000000001</v>
      </c>
      <c r="D268">
        <v>0</v>
      </c>
      <c r="E268">
        <v>57182</v>
      </c>
    </row>
    <row r="269" spans="1:5">
      <c r="A269">
        <v>34.541794000000003</v>
      </c>
      <c r="B269">
        <v>8.3198100000000004</v>
      </c>
      <c r="C269">
        <v>2.3124980000000002</v>
      </c>
      <c r="D269">
        <v>0</v>
      </c>
      <c r="E269">
        <v>57186</v>
      </c>
    </row>
    <row r="270" spans="1:5">
      <c r="A270">
        <v>34.384369</v>
      </c>
      <c r="B270">
        <v>9.4050150000000006</v>
      </c>
      <c r="C270">
        <v>2.3124980000000002</v>
      </c>
      <c r="D270">
        <v>0</v>
      </c>
      <c r="E270">
        <v>57188</v>
      </c>
    </row>
    <row r="271" spans="1:5">
      <c r="A271">
        <v>34.762421000000003</v>
      </c>
      <c r="B271">
        <v>7.467174</v>
      </c>
      <c r="C271">
        <v>2.3060109999999998</v>
      </c>
      <c r="D271">
        <v>0</v>
      </c>
      <c r="E271">
        <v>57190</v>
      </c>
    </row>
    <row r="272" spans="1:5">
      <c r="A272">
        <v>35.344054999999997</v>
      </c>
      <c r="B272">
        <v>5.7126960000000002</v>
      </c>
      <c r="C272">
        <v>2.274133</v>
      </c>
      <c r="D272">
        <v>0</v>
      </c>
      <c r="E272">
        <v>57192</v>
      </c>
    </row>
    <row r="273" spans="1:5">
      <c r="A273">
        <v>35.686508000000003</v>
      </c>
      <c r="B273">
        <v>4.9043729999999996</v>
      </c>
      <c r="C273">
        <v>2.2920340000000001</v>
      </c>
      <c r="D273">
        <v>0</v>
      </c>
      <c r="E273">
        <v>57197</v>
      </c>
    </row>
    <row r="274" spans="1:5">
      <c r="A274">
        <v>33.699492999999997</v>
      </c>
      <c r="B274">
        <v>6.9009809999999998</v>
      </c>
      <c r="C274">
        <v>2.2813720000000002</v>
      </c>
      <c r="D274">
        <v>0</v>
      </c>
      <c r="E274">
        <v>57204</v>
      </c>
    </row>
    <row r="275" spans="1:5">
      <c r="A275">
        <v>32.513916000000002</v>
      </c>
      <c r="B275">
        <v>9.7121099999999991</v>
      </c>
      <c r="C275">
        <v>2.2813720000000002</v>
      </c>
      <c r="D275">
        <v>0</v>
      </c>
      <c r="E275">
        <v>57209</v>
      </c>
    </row>
    <row r="276" spans="1:5">
      <c r="A276">
        <v>32.597855000000003</v>
      </c>
      <c r="B276">
        <v>14.238960000000001</v>
      </c>
      <c r="C276">
        <v>2.260338</v>
      </c>
      <c r="D276">
        <v>0</v>
      </c>
      <c r="E276">
        <v>57211</v>
      </c>
    </row>
    <row r="277" spans="1:5">
      <c r="A277">
        <v>33.810851999999997</v>
      </c>
      <c r="B277">
        <v>14.419129999999999</v>
      </c>
      <c r="C277">
        <v>2.3055829999999999</v>
      </c>
      <c r="D277">
        <v>0</v>
      </c>
      <c r="E277">
        <v>57216</v>
      </c>
    </row>
    <row r="278" spans="1:5">
      <c r="A278">
        <v>34.646560999999998</v>
      </c>
      <c r="B278">
        <v>13.004587000000001</v>
      </c>
      <c r="C278">
        <v>2.2975059999999998</v>
      </c>
      <c r="D278">
        <v>0</v>
      </c>
      <c r="E278">
        <v>57217</v>
      </c>
    </row>
    <row r="279" spans="1:5">
      <c r="A279">
        <v>34.946472</v>
      </c>
      <c r="B279">
        <v>10.746624000000001</v>
      </c>
      <c r="C279">
        <v>2.295207</v>
      </c>
      <c r="D279">
        <v>0</v>
      </c>
      <c r="E279">
        <v>57224</v>
      </c>
    </row>
    <row r="280" spans="1:5">
      <c r="A280">
        <v>36.196609000000002</v>
      </c>
      <c r="B280">
        <v>8.1140790000000003</v>
      </c>
      <c r="C280">
        <v>2.2877169999999998</v>
      </c>
      <c r="D280">
        <v>0</v>
      </c>
      <c r="E280">
        <v>57227</v>
      </c>
    </row>
    <row r="281" spans="1:5">
      <c r="A281">
        <v>36.433028999999998</v>
      </c>
      <c r="B281">
        <v>6.711614</v>
      </c>
      <c r="C281">
        <v>2.2408350000000001</v>
      </c>
      <c r="D281">
        <v>0</v>
      </c>
      <c r="E281">
        <v>57230</v>
      </c>
    </row>
    <row r="282" spans="1:5">
      <c r="A282">
        <v>37.231293000000001</v>
      </c>
      <c r="B282">
        <v>5.8639559999999999</v>
      </c>
      <c r="C282">
        <v>2.2569319999999999</v>
      </c>
      <c r="D282">
        <v>128</v>
      </c>
      <c r="E282">
        <v>57236</v>
      </c>
    </row>
    <row r="283" spans="1:5">
      <c r="A283">
        <v>33.347136999999996</v>
      </c>
      <c r="B283">
        <v>14.298722</v>
      </c>
      <c r="C283">
        <v>2.2796699999999999</v>
      </c>
      <c r="D283">
        <v>0</v>
      </c>
      <c r="E283">
        <v>57243</v>
      </c>
    </row>
    <row r="284" spans="1:5">
      <c r="A284">
        <v>31.988647</v>
      </c>
      <c r="B284">
        <v>16.957096</v>
      </c>
      <c r="C284">
        <v>2.261768</v>
      </c>
      <c r="D284">
        <v>0</v>
      </c>
      <c r="E284">
        <v>57244</v>
      </c>
    </row>
    <row r="285" spans="1:5">
      <c r="A285">
        <v>31.499054000000001</v>
      </c>
      <c r="B285">
        <v>20.196701000000001</v>
      </c>
      <c r="C285">
        <v>2.308649</v>
      </c>
      <c r="D285">
        <v>0</v>
      </c>
      <c r="E285">
        <v>57247</v>
      </c>
    </row>
    <row r="286" spans="1:5">
      <c r="A286">
        <v>30.839905000000002</v>
      </c>
      <c r="B286">
        <v>20.095095000000001</v>
      </c>
      <c r="C286">
        <v>2.3180369999999999</v>
      </c>
      <c r="D286">
        <v>0</v>
      </c>
      <c r="E286">
        <v>57253</v>
      </c>
    </row>
    <row r="287" spans="1:5">
      <c r="A287">
        <v>30.386718999999999</v>
      </c>
      <c r="B287">
        <v>20.237756999999998</v>
      </c>
      <c r="C287">
        <v>2.2920950000000002</v>
      </c>
      <c r="D287">
        <v>0</v>
      </c>
      <c r="E287">
        <v>57258</v>
      </c>
    </row>
    <row r="288" spans="1:5">
      <c r="A288">
        <v>30.605255</v>
      </c>
      <c r="B288">
        <v>21.30883</v>
      </c>
      <c r="C288">
        <v>2.3274240000000002</v>
      </c>
      <c r="D288">
        <v>0</v>
      </c>
      <c r="E288">
        <v>57267</v>
      </c>
    </row>
    <row r="289" spans="1:5">
      <c r="A289">
        <v>30.808623999999998</v>
      </c>
      <c r="B289">
        <v>19.343847</v>
      </c>
      <c r="C289">
        <v>2.3332980000000001</v>
      </c>
      <c r="D289">
        <v>0</v>
      </c>
      <c r="E289">
        <v>57268</v>
      </c>
    </row>
    <row r="290" spans="1:5">
      <c r="A290">
        <v>30.904662999999999</v>
      </c>
      <c r="B290">
        <v>18.738852000000001</v>
      </c>
      <c r="C290">
        <v>2.312265</v>
      </c>
      <c r="D290">
        <v>0</v>
      </c>
      <c r="E290">
        <v>57271</v>
      </c>
    </row>
    <row r="291" spans="1:5">
      <c r="A291">
        <v>30.682877000000001</v>
      </c>
      <c r="B291">
        <v>19.069179999999999</v>
      </c>
      <c r="C291">
        <v>2.3041879999999999</v>
      </c>
      <c r="D291">
        <v>0</v>
      </c>
      <c r="E291">
        <v>57275</v>
      </c>
    </row>
    <row r="292" spans="1:5">
      <c r="A292">
        <v>32.287567000000003</v>
      </c>
      <c r="B292">
        <v>18.041478999999999</v>
      </c>
      <c r="C292">
        <v>2.2797999999999998</v>
      </c>
      <c r="D292">
        <v>0</v>
      </c>
      <c r="E292">
        <v>57278</v>
      </c>
    </row>
    <row r="293" spans="1:5">
      <c r="A293">
        <v>33.308867999999997</v>
      </c>
      <c r="B293">
        <v>16.405441</v>
      </c>
      <c r="C293">
        <v>2.305701</v>
      </c>
      <c r="D293">
        <v>0</v>
      </c>
      <c r="E293">
        <v>57282</v>
      </c>
    </row>
    <row r="294" spans="1:5">
      <c r="A294">
        <v>33.606856999999998</v>
      </c>
      <c r="B294">
        <v>13.95903</v>
      </c>
      <c r="C294">
        <v>2.2877990000000001</v>
      </c>
      <c r="D294">
        <v>0</v>
      </c>
      <c r="E294">
        <v>57287</v>
      </c>
    </row>
    <row r="295" spans="1:5">
      <c r="A295">
        <v>32.249634</v>
      </c>
      <c r="B295">
        <v>17.110503999999999</v>
      </c>
      <c r="C295">
        <v>2.3103829999999999</v>
      </c>
      <c r="D295">
        <v>0</v>
      </c>
      <c r="E295">
        <v>57292</v>
      </c>
    </row>
    <row r="296" spans="1:5">
      <c r="A296">
        <v>32.586182000000001</v>
      </c>
      <c r="B296">
        <v>19.334092999999999</v>
      </c>
      <c r="C296">
        <v>2.3457119999999998</v>
      </c>
      <c r="D296">
        <v>32</v>
      </c>
      <c r="E296">
        <v>57295</v>
      </c>
    </row>
    <row r="297" spans="1:5">
      <c r="A297">
        <v>32.496918000000001</v>
      </c>
      <c r="B297">
        <v>18.480658999999999</v>
      </c>
      <c r="C297">
        <v>2.333399</v>
      </c>
      <c r="D297">
        <v>0</v>
      </c>
      <c r="E297">
        <v>57301</v>
      </c>
    </row>
    <row r="298" spans="1:5">
      <c r="A298">
        <v>32.199325999999999</v>
      </c>
      <c r="B298">
        <v>18.519423</v>
      </c>
      <c r="C298">
        <v>2.2847200000000001</v>
      </c>
      <c r="D298">
        <v>0</v>
      </c>
      <c r="E298">
        <v>57304</v>
      </c>
    </row>
    <row r="299" spans="1:5">
      <c r="A299">
        <v>32.387390000000003</v>
      </c>
      <c r="B299">
        <v>19.295431000000001</v>
      </c>
      <c r="C299">
        <v>2.2847200000000001</v>
      </c>
      <c r="D299">
        <v>0</v>
      </c>
      <c r="E299">
        <v>57307</v>
      </c>
    </row>
    <row r="300" spans="1:5">
      <c r="A300">
        <v>32.263244999999998</v>
      </c>
      <c r="B300">
        <v>20.530125000000002</v>
      </c>
      <c r="C300">
        <v>2.3055759999999998</v>
      </c>
      <c r="D300">
        <v>0</v>
      </c>
      <c r="E300">
        <v>57309</v>
      </c>
    </row>
    <row r="301" spans="1:5">
      <c r="A301">
        <v>31.727402000000001</v>
      </c>
      <c r="B301">
        <v>19.534407000000002</v>
      </c>
      <c r="C301">
        <v>2.2903039999999999</v>
      </c>
      <c r="D301">
        <v>128</v>
      </c>
      <c r="E301">
        <v>57312</v>
      </c>
    </row>
    <row r="302" spans="1:5">
      <c r="A302">
        <v>31.913101000000001</v>
      </c>
      <c r="B302">
        <v>19.795496</v>
      </c>
      <c r="C302">
        <v>2.2855449999999999</v>
      </c>
      <c r="D302">
        <v>0</v>
      </c>
      <c r="E302">
        <v>57316</v>
      </c>
    </row>
    <row r="303" spans="1:5">
      <c r="A303">
        <v>31.359406</v>
      </c>
      <c r="B303">
        <v>20.036413</v>
      </c>
      <c r="C303">
        <v>2.2828560000000002</v>
      </c>
      <c r="D303">
        <v>0</v>
      </c>
      <c r="E303">
        <v>57321</v>
      </c>
    </row>
    <row r="304" spans="1:5">
      <c r="A304">
        <v>33.257767000000001</v>
      </c>
      <c r="B304">
        <v>16.765962999999999</v>
      </c>
      <c r="C304">
        <v>2.2828560000000002</v>
      </c>
      <c r="D304">
        <v>96</v>
      </c>
      <c r="E304">
        <v>57324</v>
      </c>
    </row>
    <row r="305" spans="1:5">
      <c r="A305">
        <v>34.734543000000002</v>
      </c>
      <c r="B305">
        <v>15.245907000000001</v>
      </c>
      <c r="C305">
        <v>2.260119</v>
      </c>
      <c r="D305">
        <v>0</v>
      </c>
      <c r="E305">
        <v>57328</v>
      </c>
    </row>
    <row r="306" spans="1:5">
      <c r="A306">
        <v>35.591369999999998</v>
      </c>
      <c r="B306">
        <v>14.285867</v>
      </c>
      <c r="C306">
        <v>2.2724319999999998</v>
      </c>
      <c r="D306">
        <v>0</v>
      </c>
      <c r="E306">
        <v>57332</v>
      </c>
    </row>
    <row r="307" spans="1:5">
      <c r="A307">
        <v>35.425156000000001</v>
      </c>
      <c r="B307">
        <v>13.802313</v>
      </c>
      <c r="C307">
        <v>2.2603569999999999</v>
      </c>
      <c r="D307">
        <v>0</v>
      </c>
      <c r="E307">
        <v>57338</v>
      </c>
    </row>
    <row r="308" spans="1:5">
      <c r="A308">
        <v>35.722777999999998</v>
      </c>
      <c r="B308">
        <v>11.740987000000001</v>
      </c>
      <c r="C308">
        <v>2.2359689999999999</v>
      </c>
      <c r="D308">
        <v>0</v>
      </c>
      <c r="E308">
        <v>57343</v>
      </c>
    </row>
    <row r="309" spans="1:5">
      <c r="A309">
        <v>35.422089</v>
      </c>
      <c r="B309">
        <v>10.744422</v>
      </c>
      <c r="C309">
        <v>2.2100270000000002</v>
      </c>
      <c r="D309">
        <v>0</v>
      </c>
      <c r="E309">
        <v>57346</v>
      </c>
    </row>
    <row r="310" spans="1:5">
      <c r="A310">
        <v>34.871077999999997</v>
      </c>
      <c r="B310">
        <v>11.699350000000001</v>
      </c>
      <c r="C310">
        <v>2.202537</v>
      </c>
      <c r="D310">
        <v>0</v>
      </c>
      <c r="E310">
        <v>57349</v>
      </c>
    </row>
    <row r="311" spans="1:5">
      <c r="A311">
        <v>34.537430000000001</v>
      </c>
      <c r="B311">
        <v>12.379182999999999</v>
      </c>
      <c r="C311">
        <v>2.2146119999999998</v>
      </c>
      <c r="D311">
        <v>0</v>
      </c>
      <c r="E311">
        <v>57353</v>
      </c>
    </row>
    <row r="312" spans="1:5">
      <c r="A312">
        <v>33.62529</v>
      </c>
      <c r="B312">
        <v>12.849136</v>
      </c>
      <c r="C312">
        <v>2.2678379999999998</v>
      </c>
      <c r="D312">
        <v>0</v>
      </c>
      <c r="E312">
        <v>57357</v>
      </c>
    </row>
    <row r="313" spans="1:5">
      <c r="A313">
        <v>32.632522999999999</v>
      </c>
      <c r="B313">
        <v>13.317401</v>
      </c>
      <c r="C313">
        <v>2.2375949999999998</v>
      </c>
      <c r="D313">
        <v>0</v>
      </c>
      <c r="E313">
        <v>57360</v>
      </c>
    </row>
    <row r="314" spans="1:5">
      <c r="A314">
        <v>31.681045999999998</v>
      </c>
      <c r="B314">
        <v>13.591158999999999</v>
      </c>
      <c r="C314">
        <v>2.2375949999999998</v>
      </c>
      <c r="D314">
        <v>0</v>
      </c>
      <c r="E314">
        <v>57366</v>
      </c>
    </row>
    <row r="315" spans="1:5">
      <c r="A315">
        <v>31.734131000000001</v>
      </c>
      <c r="B315">
        <v>13.663005</v>
      </c>
      <c r="C315">
        <v>2.2094230000000001</v>
      </c>
      <c r="D315">
        <v>224</v>
      </c>
      <c r="E315">
        <v>57370</v>
      </c>
    </row>
    <row r="316" spans="1:5">
      <c r="A316">
        <v>33.669173999999998</v>
      </c>
      <c r="B316">
        <v>10.767044</v>
      </c>
      <c r="C316">
        <v>2.1973479999999999</v>
      </c>
      <c r="D316">
        <v>0</v>
      </c>
      <c r="E316">
        <v>57372</v>
      </c>
    </row>
    <row r="317" spans="1:5">
      <c r="A317">
        <v>35.562621999999998</v>
      </c>
      <c r="B317">
        <v>8.9652100000000008</v>
      </c>
      <c r="C317">
        <v>2.2029359999999998</v>
      </c>
      <c r="D317">
        <v>0</v>
      </c>
      <c r="E317">
        <v>57375</v>
      </c>
    </row>
    <row r="318" spans="1:5">
      <c r="A318">
        <v>36.102859000000002</v>
      </c>
      <c r="B318">
        <v>8.2600569999999998</v>
      </c>
      <c r="C318">
        <v>2.1749350000000001</v>
      </c>
      <c r="D318">
        <v>0</v>
      </c>
      <c r="E318">
        <v>57378</v>
      </c>
    </row>
    <row r="319" spans="1:5">
      <c r="A319">
        <v>32.637588999999998</v>
      </c>
      <c r="B319">
        <v>10.619335</v>
      </c>
      <c r="C319">
        <v>2.1246049999999999</v>
      </c>
      <c r="D319">
        <v>0</v>
      </c>
      <c r="E319">
        <v>57384</v>
      </c>
    </row>
    <row r="320" spans="1:5">
      <c r="A320">
        <v>30.940445</v>
      </c>
      <c r="B320">
        <v>16.690930999999999</v>
      </c>
      <c r="C320">
        <v>2.092177</v>
      </c>
      <c r="D320">
        <v>0</v>
      </c>
      <c r="E320">
        <v>57388</v>
      </c>
    </row>
    <row r="321" spans="1:5">
      <c r="A321">
        <v>30.143218999999998</v>
      </c>
      <c r="B321">
        <v>24.851202000000001</v>
      </c>
      <c r="C321">
        <v>2.1042519999999998</v>
      </c>
      <c r="D321">
        <v>0</v>
      </c>
      <c r="E321">
        <v>57391</v>
      </c>
    </row>
    <row r="322" spans="1:5">
      <c r="A322">
        <v>32.820404000000003</v>
      </c>
      <c r="B322">
        <v>19.882162000000001</v>
      </c>
      <c r="C322">
        <v>2.1320079999999999</v>
      </c>
      <c r="D322">
        <v>0</v>
      </c>
      <c r="E322">
        <v>57402</v>
      </c>
    </row>
    <row r="323" spans="1:5">
      <c r="A323">
        <v>33.689362000000003</v>
      </c>
      <c r="B323">
        <v>16.621701999999999</v>
      </c>
      <c r="C323">
        <v>2.1413950000000002</v>
      </c>
      <c r="D323">
        <v>0</v>
      </c>
      <c r="E323">
        <v>57404</v>
      </c>
    </row>
    <row r="324" spans="1:5">
      <c r="A324">
        <v>34.217590000000001</v>
      </c>
      <c r="B324">
        <v>13.629004</v>
      </c>
      <c r="C324">
        <v>2.1290819999999999</v>
      </c>
      <c r="D324">
        <v>0</v>
      </c>
      <c r="E324">
        <v>57407</v>
      </c>
    </row>
    <row r="325" spans="1:5">
      <c r="A325">
        <v>32.1875</v>
      </c>
      <c r="B325">
        <v>16.368143</v>
      </c>
      <c r="C325">
        <v>2.0854879999999998</v>
      </c>
      <c r="D325">
        <v>0</v>
      </c>
      <c r="E325">
        <v>57408</v>
      </c>
    </row>
    <row r="326" spans="1:5">
      <c r="A326">
        <v>30.830718999999998</v>
      </c>
      <c r="B326">
        <v>17.897860999999999</v>
      </c>
      <c r="C326">
        <v>2.0611000000000002</v>
      </c>
      <c r="D326">
        <v>0</v>
      </c>
      <c r="E326">
        <v>57412</v>
      </c>
    </row>
    <row r="327" spans="1:5">
      <c r="A327">
        <v>30.558945000000001</v>
      </c>
      <c r="B327">
        <v>21.064883999999999</v>
      </c>
      <c r="C327">
        <v>2.092978</v>
      </c>
      <c r="D327">
        <v>0</v>
      </c>
      <c r="E327">
        <v>57416</v>
      </c>
    </row>
    <row r="328" spans="1:5">
      <c r="A328">
        <v>30.714690999999998</v>
      </c>
      <c r="B328">
        <v>22.005254999999998</v>
      </c>
      <c r="C328">
        <v>2.0372210000000002</v>
      </c>
      <c r="D328">
        <v>0</v>
      </c>
      <c r="E328">
        <v>57422</v>
      </c>
    </row>
    <row r="329" spans="1:5">
      <c r="A329">
        <v>30.387512000000001</v>
      </c>
      <c r="B329">
        <v>23.236682999999999</v>
      </c>
      <c r="C329">
        <v>2.0805389999999999</v>
      </c>
      <c r="D329">
        <v>0</v>
      </c>
      <c r="E329">
        <v>57424</v>
      </c>
    </row>
    <row r="330" spans="1:5">
      <c r="A330">
        <v>30.849457000000001</v>
      </c>
      <c r="B330">
        <v>24.525486000000001</v>
      </c>
      <c r="C330">
        <v>2.086128</v>
      </c>
      <c r="D330">
        <v>0</v>
      </c>
      <c r="E330">
        <v>57428</v>
      </c>
    </row>
    <row r="331" spans="1:5">
      <c r="A331">
        <v>32.337463</v>
      </c>
      <c r="B331">
        <v>17.212651999999999</v>
      </c>
      <c r="C331">
        <v>2.0926140000000002</v>
      </c>
      <c r="D331">
        <v>0</v>
      </c>
      <c r="E331">
        <v>57433</v>
      </c>
    </row>
    <row r="332" spans="1:5">
      <c r="A332">
        <v>32.914307000000001</v>
      </c>
      <c r="B332">
        <v>13.646069000000001</v>
      </c>
      <c r="C332">
        <v>2.104927</v>
      </c>
      <c r="D332">
        <v>0</v>
      </c>
      <c r="E332">
        <v>57437</v>
      </c>
    </row>
    <row r="333" spans="1:5">
      <c r="A333">
        <v>33.229827999999998</v>
      </c>
      <c r="B333">
        <v>10.933614</v>
      </c>
      <c r="C333">
        <v>2.088676</v>
      </c>
      <c r="D333">
        <v>0</v>
      </c>
      <c r="E333">
        <v>57442</v>
      </c>
    </row>
    <row r="334" spans="1:5">
      <c r="A334">
        <v>34.472610000000003</v>
      </c>
      <c r="B334">
        <v>10.007329</v>
      </c>
      <c r="C334">
        <v>2.1114139999999999</v>
      </c>
      <c r="D334">
        <v>0</v>
      </c>
      <c r="E334">
        <v>57444</v>
      </c>
    </row>
    <row r="335" spans="1:5">
      <c r="A335">
        <v>34.819457999999997</v>
      </c>
      <c r="B335">
        <v>9.8134399999999999</v>
      </c>
      <c r="C335">
        <v>2.1099009999999998</v>
      </c>
      <c r="D335">
        <v>0</v>
      </c>
      <c r="E335">
        <v>57448</v>
      </c>
    </row>
    <row r="336" spans="1:5">
      <c r="A336">
        <v>34.948883000000002</v>
      </c>
      <c r="B336">
        <v>9.0427459999999993</v>
      </c>
      <c r="C336">
        <v>2.0949</v>
      </c>
      <c r="D336">
        <v>0</v>
      </c>
      <c r="E336">
        <v>57456</v>
      </c>
    </row>
    <row r="337" spans="1:5">
      <c r="A337">
        <v>33.768219000000002</v>
      </c>
      <c r="B337">
        <v>12.032640000000001</v>
      </c>
      <c r="C337">
        <v>2.0999850000000002</v>
      </c>
      <c r="D337">
        <v>0</v>
      </c>
      <c r="E337">
        <v>57460</v>
      </c>
    </row>
    <row r="338" spans="1:5">
      <c r="A338">
        <v>32.611710000000002</v>
      </c>
      <c r="B338">
        <v>14.473629000000001</v>
      </c>
      <c r="C338">
        <v>2.1181610000000002</v>
      </c>
      <c r="D338">
        <v>128</v>
      </c>
      <c r="E338">
        <v>57467</v>
      </c>
    </row>
    <row r="339" spans="1:5">
      <c r="A339">
        <v>32.201827999999999</v>
      </c>
      <c r="B339">
        <v>17.875881</v>
      </c>
      <c r="C339">
        <v>2.1229480000000001</v>
      </c>
      <c r="D339">
        <v>0</v>
      </c>
      <c r="E339">
        <v>57468</v>
      </c>
    </row>
    <row r="340" spans="1:5">
      <c r="A340">
        <v>32.951523000000002</v>
      </c>
      <c r="B340">
        <v>14.362519000000001</v>
      </c>
      <c r="C340">
        <v>2.1390449999999999</v>
      </c>
      <c r="D340">
        <v>0</v>
      </c>
      <c r="E340">
        <v>57472</v>
      </c>
    </row>
    <row r="341" spans="1:5">
      <c r="A341">
        <v>33.561691000000003</v>
      </c>
      <c r="B341">
        <v>11.529434999999999</v>
      </c>
      <c r="C341">
        <v>2.1599849999999998</v>
      </c>
      <c r="D341">
        <v>0</v>
      </c>
      <c r="E341">
        <v>57475</v>
      </c>
    </row>
    <row r="342" spans="1:5">
      <c r="A342">
        <v>33.916060999999999</v>
      </c>
      <c r="B342">
        <v>10.371543000000001</v>
      </c>
      <c r="C342">
        <v>2.1752570000000002</v>
      </c>
      <c r="D342">
        <v>0</v>
      </c>
      <c r="E342">
        <v>57488</v>
      </c>
    </row>
    <row r="343" spans="1:5">
      <c r="A343">
        <v>34.544922</v>
      </c>
      <c r="B343">
        <v>7.7014820000000004</v>
      </c>
      <c r="C343">
        <v>2.1687699999999999</v>
      </c>
      <c r="D343">
        <v>0</v>
      </c>
      <c r="E343">
        <v>57489</v>
      </c>
    </row>
    <row r="344" spans="1:5">
      <c r="A344">
        <v>34.703400000000002</v>
      </c>
      <c r="B344">
        <v>5.7953450000000002</v>
      </c>
      <c r="C344">
        <v>2.1785950000000001</v>
      </c>
      <c r="D344">
        <v>0</v>
      </c>
      <c r="E344">
        <v>57494</v>
      </c>
    </row>
    <row r="345" spans="1:5">
      <c r="A345">
        <v>34.908203</v>
      </c>
      <c r="B345">
        <v>5.029827</v>
      </c>
      <c r="C345">
        <v>2.1898080000000002</v>
      </c>
      <c r="D345">
        <v>0</v>
      </c>
      <c r="E345">
        <v>57498</v>
      </c>
    </row>
    <row r="346" spans="1:5">
      <c r="A346">
        <v>35.136642000000002</v>
      </c>
      <c r="B346">
        <v>3.9839929999999999</v>
      </c>
      <c r="C346">
        <v>2.1898080000000002</v>
      </c>
      <c r="D346">
        <v>0</v>
      </c>
      <c r="E346">
        <v>57504</v>
      </c>
    </row>
    <row r="347" spans="1:5">
      <c r="A347">
        <v>35.319046</v>
      </c>
      <c r="B347">
        <v>4.0182690000000001</v>
      </c>
      <c r="C347">
        <v>2.2106650000000001</v>
      </c>
      <c r="D347">
        <v>0</v>
      </c>
      <c r="E347">
        <v>57510</v>
      </c>
    </row>
    <row r="348" spans="1:5">
      <c r="A348">
        <v>35.050384999999999</v>
      </c>
      <c r="B348">
        <v>3.6691729999999998</v>
      </c>
      <c r="C348">
        <v>2.2106650000000001</v>
      </c>
      <c r="D348">
        <v>0</v>
      </c>
      <c r="E348">
        <v>57512</v>
      </c>
    </row>
    <row r="349" spans="1:5">
      <c r="A349">
        <v>33.752625000000002</v>
      </c>
      <c r="B349">
        <v>4.6365689999999997</v>
      </c>
      <c r="C349">
        <v>2.258896</v>
      </c>
      <c r="D349">
        <v>32</v>
      </c>
      <c r="E349">
        <v>57522</v>
      </c>
    </row>
    <row r="350" spans="1:5">
      <c r="A350">
        <v>33.110213999999999</v>
      </c>
      <c r="B350">
        <v>4.551768</v>
      </c>
      <c r="C350">
        <v>2.2438950000000002</v>
      </c>
      <c r="D350">
        <v>0</v>
      </c>
      <c r="E350">
        <v>57523</v>
      </c>
    </row>
    <row r="351" spans="1:5">
      <c r="A351">
        <v>32.416015999999999</v>
      </c>
      <c r="B351">
        <v>4.6241209999999997</v>
      </c>
      <c r="C351">
        <v>2.2584580000000001</v>
      </c>
      <c r="D351">
        <v>0</v>
      </c>
      <c r="E351">
        <v>57526</v>
      </c>
    </row>
    <row r="352" spans="1:5">
      <c r="A352">
        <v>32.957625999999998</v>
      </c>
      <c r="B352">
        <v>4.9037360000000003</v>
      </c>
      <c r="C352">
        <v>2.2763599999999999</v>
      </c>
      <c r="D352">
        <v>0</v>
      </c>
      <c r="E352">
        <v>57529</v>
      </c>
    </row>
    <row r="353" spans="1:5">
      <c r="A353">
        <v>34.081650000000003</v>
      </c>
      <c r="B353">
        <v>4.8976369999999996</v>
      </c>
      <c r="C353">
        <v>2.2504590000000002</v>
      </c>
      <c r="D353">
        <v>0</v>
      </c>
      <c r="E353">
        <v>57532</v>
      </c>
    </row>
    <row r="354" spans="1:5">
      <c r="A354">
        <v>34.434784000000001</v>
      </c>
      <c r="B354">
        <v>5.2062109999999997</v>
      </c>
      <c r="C354">
        <v>2.2602829999999998</v>
      </c>
      <c r="D354">
        <v>0</v>
      </c>
      <c r="E354">
        <v>57537</v>
      </c>
    </row>
    <row r="355" spans="1:5">
      <c r="A355">
        <v>31.887557999999999</v>
      </c>
      <c r="B355">
        <v>7.8965500000000004</v>
      </c>
      <c r="C355">
        <v>2.2347999999999999</v>
      </c>
      <c r="D355">
        <v>0</v>
      </c>
      <c r="E355">
        <v>57542</v>
      </c>
    </row>
    <row r="356" spans="1:5">
      <c r="A356">
        <v>30.794937000000001</v>
      </c>
      <c r="B356">
        <v>13.861556999999999</v>
      </c>
      <c r="C356">
        <v>2.2124709999999999</v>
      </c>
      <c r="D356">
        <v>128</v>
      </c>
      <c r="E356">
        <v>57547</v>
      </c>
    </row>
    <row r="357" spans="1:5">
      <c r="A357">
        <v>30.411102</v>
      </c>
      <c r="B357">
        <v>19.576305000000001</v>
      </c>
      <c r="C357">
        <v>2.2222949999999999</v>
      </c>
      <c r="D357">
        <v>0</v>
      </c>
      <c r="E357">
        <v>57549</v>
      </c>
    </row>
    <row r="358" spans="1:5">
      <c r="A358">
        <v>30.802536</v>
      </c>
      <c r="B358">
        <v>18.345677999999999</v>
      </c>
      <c r="C358">
        <v>2.2764009999999999</v>
      </c>
      <c r="D358">
        <v>0</v>
      </c>
      <c r="E358">
        <v>57555</v>
      </c>
    </row>
    <row r="359" spans="1:5">
      <c r="A359">
        <v>31.086395</v>
      </c>
      <c r="B359">
        <v>17.466664999999999</v>
      </c>
      <c r="C359">
        <v>2.3246329999999999</v>
      </c>
      <c r="D359">
        <v>0</v>
      </c>
      <c r="E359">
        <v>57558</v>
      </c>
    </row>
    <row r="360" spans="1:5">
      <c r="A360">
        <v>31.094543000000002</v>
      </c>
      <c r="B360">
        <v>16.164518000000001</v>
      </c>
      <c r="C360">
        <v>2.3297180000000002</v>
      </c>
      <c r="D360">
        <v>0</v>
      </c>
      <c r="E360">
        <v>57564</v>
      </c>
    </row>
    <row r="361" spans="1:5">
      <c r="A361">
        <v>30.890549</v>
      </c>
      <c r="B361">
        <v>14.086541</v>
      </c>
      <c r="C361">
        <v>2.3634970000000002</v>
      </c>
      <c r="D361">
        <v>0</v>
      </c>
      <c r="E361">
        <v>57566</v>
      </c>
    </row>
    <row r="362" spans="1:5">
      <c r="A362">
        <v>30.669143999999999</v>
      </c>
      <c r="B362">
        <v>13.686636</v>
      </c>
      <c r="C362">
        <v>2.3353250000000001</v>
      </c>
      <c r="D362">
        <v>0</v>
      </c>
      <c r="E362">
        <v>57569</v>
      </c>
    </row>
    <row r="363" spans="1:5">
      <c r="A363">
        <v>30.847168</v>
      </c>
      <c r="B363">
        <v>11.730415000000001</v>
      </c>
      <c r="C363">
        <v>2.3305370000000001</v>
      </c>
      <c r="D363">
        <v>0</v>
      </c>
      <c r="E363">
        <v>57575</v>
      </c>
    </row>
    <row r="364" spans="1:5">
      <c r="A364">
        <v>30.940581999999999</v>
      </c>
      <c r="B364">
        <v>15.260044000000001</v>
      </c>
      <c r="C364">
        <v>2.3305370000000001</v>
      </c>
      <c r="D364">
        <v>0</v>
      </c>
      <c r="E364">
        <v>57582</v>
      </c>
    </row>
    <row r="365" spans="1:5">
      <c r="A365">
        <v>30.834807999999999</v>
      </c>
      <c r="B365">
        <v>18.207550000000001</v>
      </c>
      <c r="C365">
        <v>2.3792170000000001</v>
      </c>
      <c r="D365">
        <v>0</v>
      </c>
      <c r="E365">
        <v>57587</v>
      </c>
    </row>
    <row r="366" spans="1:5">
      <c r="A366">
        <v>31.178452</v>
      </c>
      <c r="B366">
        <v>19.866312000000001</v>
      </c>
      <c r="C366">
        <v>2.4029389999999999</v>
      </c>
      <c r="D366">
        <v>128</v>
      </c>
      <c r="E366">
        <v>57589</v>
      </c>
    </row>
    <row r="367" spans="1:5">
      <c r="A367">
        <v>32.437545999999998</v>
      </c>
      <c r="B367">
        <v>16.152699999999999</v>
      </c>
      <c r="C367">
        <v>2.4004500000000002</v>
      </c>
      <c r="D367">
        <v>0</v>
      </c>
      <c r="E367">
        <v>57594</v>
      </c>
    </row>
    <row r="368" spans="1:5">
      <c r="A368">
        <v>32.946472</v>
      </c>
      <c r="B368">
        <v>12.107262</v>
      </c>
      <c r="C368">
        <v>2.4409360000000002</v>
      </c>
      <c r="D368">
        <v>128</v>
      </c>
      <c r="E368">
        <v>57598</v>
      </c>
    </row>
    <row r="369" spans="1:5">
      <c r="A369">
        <v>33.697327000000001</v>
      </c>
      <c r="B369">
        <v>9.3962559999999993</v>
      </c>
      <c r="C369">
        <v>2.4240729999999999</v>
      </c>
      <c r="D369">
        <v>0</v>
      </c>
      <c r="E369">
        <v>57604</v>
      </c>
    </row>
    <row r="370" spans="1:5">
      <c r="A370">
        <v>32.564163000000001</v>
      </c>
      <c r="B370">
        <v>14.445622</v>
      </c>
      <c r="C370">
        <v>2.4050880000000001</v>
      </c>
      <c r="D370">
        <v>0</v>
      </c>
      <c r="E370">
        <v>57609</v>
      </c>
    </row>
    <row r="371" spans="1:5">
      <c r="A371">
        <v>31.329101999999999</v>
      </c>
      <c r="B371">
        <v>20.322037000000002</v>
      </c>
      <c r="C371">
        <v>2.4310299999999998</v>
      </c>
      <c r="D371">
        <v>0</v>
      </c>
      <c r="E371">
        <v>57612</v>
      </c>
    </row>
    <row r="372" spans="1:5">
      <c r="A372">
        <v>31.2043</v>
      </c>
      <c r="B372">
        <v>23.008019999999998</v>
      </c>
      <c r="C372">
        <v>2.4310299999999998</v>
      </c>
      <c r="D372">
        <v>0</v>
      </c>
      <c r="E372">
        <v>57616</v>
      </c>
    </row>
    <row r="373" spans="1:5">
      <c r="A373">
        <v>30.839400999999999</v>
      </c>
      <c r="B373">
        <v>21.367277000000001</v>
      </c>
      <c r="C373">
        <v>2.4404170000000001</v>
      </c>
      <c r="D373">
        <v>0</v>
      </c>
      <c r="E373">
        <v>57621</v>
      </c>
    </row>
    <row r="374" spans="1:5">
      <c r="A374">
        <v>30.453201</v>
      </c>
      <c r="B374">
        <v>20.006119000000002</v>
      </c>
      <c r="C374">
        <v>2.5081229999999999</v>
      </c>
      <c r="D374">
        <v>0</v>
      </c>
      <c r="E374">
        <v>57627</v>
      </c>
    </row>
    <row r="375" spans="1:5">
      <c r="A375">
        <v>30.268753</v>
      </c>
      <c r="B375">
        <v>18.944803</v>
      </c>
      <c r="C375">
        <v>2.5081220000000002</v>
      </c>
      <c r="D375">
        <v>0</v>
      </c>
      <c r="E375">
        <v>57629</v>
      </c>
    </row>
    <row r="376" spans="1:5">
      <c r="A376">
        <v>31.502396000000001</v>
      </c>
      <c r="B376">
        <v>16.584253</v>
      </c>
      <c r="C376">
        <v>2.5461390000000002</v>
      </c>
      <c r="D376">
        <v>0</v>
      </c>
      <c r="E376">
        <v>57630</v>
      </c>
    </row>
    <row r="377" spans="1:5">
      <c r="A377">
        <v>32.989761000000001</v>
      </c>
      <c r="B377">
        <v>14.198524000000001</v>
      </c>
      <c r="C377">
        <v>2.5267249999999999</v>
      </c>
      <c r="D377">
        <v>0</v>
      </c>
      <c r="E377">
        <v>57634</v>
      </c>
    </row>
    <row r="378" spans="1:5">
      <c r="A378">
        <v>34.137999999999998</v>
      </c>
      <c r="B378">
        <v>10.756931</v>
      </c>
      <c r="C378">
        <v>2.5672100000000002</v>
      </c>
      <c r="D378">
        <v>0</v>
      </c>
      <c r="E378">
        <v>57640</v>
      </c>
    </row>
    <row r="379" spans="1:5">
      <c r="A379">
        <v>32.147140999999998</v>
      </c>
      <c r="B379">
        <v>12.577109999999999</v>
      </c>
      <c r="C379">
        <v>2.61754</v>
      </c>
      <c r="D379">
        <v>0</v>
      </c>
      <c r="E379">
        <v>57641</v>
      </c>
    </row>
    <row r="380" spans="1:5">
      <c r="A380">
        <v>31.537749999999999</v>
      </c>
      <c r="B380">
        <v>13.03834</v>
      </c>
      <c r="C380">
        <v>2.6240269999999999</v>
      </c>
      <c r="D380">
        <v>0</v>
      </c>
      <c r="E380">
        <v>57646</v>
      </c>
    </row>
    <row r="381" spans="1:5">
      <c r="A381">
        <v>31.126541</v>
      </c>
      <c r="B381">
        <v>12.105083</v>
      </c>
      <c r="C381">
        <v>2.5996389999999998</v>
      </c>
      <c r="D381">
        <v>0</v>
      </c>
      <c r="E381">
        <v>57653</v>
      </c>
    </row>
    <row r="382" spans="1:5">
      <c r="A382">
        <v>30.97438</v>
      </c>
      <c r="B382">
        <v>14.231325999999999</v>
      </c>
      <c r="C382">
        <v>2.594211</v>
      </c>
      <c r="D382">
        <v>0</v>
      </c>
      <c r="E382">
        <v>57654</v>
      </c>
    </row>
    <row r="383" spans="1:5">
      <c r="A383">
        <v>31.214950999999999</v>
      </c>
      <c r="B383">
        <v>15.487594</v>
      </c>
      <c r="C383">
        <v>2.6201530000000002</v>
      </c>
      <c r="D383">
        <v>0</v>
      </c>
      <c r="E383">
        <v>57664</v>
      </c>
    </row>
    <row r="384" spans="1:5">
      <c r="A384">
        <v>31.536636000000001</v>
      </c>
      <c r="B384">
        <v>14.494944</v>
      </c>
      <c r="C384">
        <v>2.623602</v>
      </c>
      <c r="D384">
        <v>0</v>
      </c>
      <c r="E384">
        <v>57668</v>
      </c>
    </row>
    <row r="385" spans="1:5">
      <c r="A385">
        <v>30.794373</v>
      </c>
      <c r="B385">
        <v>15.873353</v>
      </c>
      <c r="C385">
        <v>2.6219510000000001</v>
      </c>
      <c r="D385">
        <v>0</v>
      </c>
      <c r="E385">
        <v>57670</v>
      </c>
    </row>
    <row r="386" spans="1:5">
      <c r="A386">
        <v>30.202271</v>
      </c>
      <c r="B386">
        <v>19.832279</v>
      </c>
      <c r="C386">
        <v>2.6962139999999999</v>
      </c>
      <c r="D386">
        <v>0</v>
      </c>
      <c r="E386">
        <v>57674</v>
      </c>
    </row>
    <row r="387" spans="1:5">
      <c r="A387">
        <v>29.559661999999999</v>
      </c>
      <c r="B387">
        <v>20.560362000000001</v>
      </c>
      <c r="C387">
        <v>2.6766489999999998</v>
      </c>
      <c r="D387">
        <v>0</v>
      </c>
      <c r="E387">
        <v>57677</v>
      </c>
    </row>
    <row r="388" spans="1:5">
      <c r="A388">
        <v>30.353973</v>
      </c>
      <c r="B388">
        <v>16.952052999999999</v>
      </c>
      <c r="C388">
        <v>2.70465</v>
      </c>
      <c r="D388">
        <v>0</v>
      </c>
      <c r="E388">
        <v>57683</v>
      </c>
    </row>
    <row r="389" spans="1:5">
      <c r="A389">
        <v>31.219298999999999</v>
      </c>
      <c r="B389">
        <v>12.369534</v>
      </c>
      <c r="C389">
        <v>2.6369440000000002</v>
      </c>
      <c r="D389">
        <v>0</v>
      </c>
      <c r="E389">
        <v>57684</v>
      </c>
    </row>
    <row r="390" spans="1:5">
      <c r="A390">
        <v>32.289031999999999</v>
      </c>
      <c r="B390">
        <v>9.3233639999999998</v>
      </c>
      <c r="C390">
        <v>2.619043</v>
      </c>
      <c r="D390">
        <v>224</v>
      </c>
      <c r="E390">
        <v>57693</v>
      </c>
    </row>
    <row r="391" spans="1:5">
      <c r="A391">
        <v>32.518355999999997</v>
      </c>
      <c r="B391">
        <v>11.165542</v>
      </c>
      <c r="C391">
        <v>2.6125560000000001</v>
      </c>
      <c r="D391">
        <v>0</v>
      </c>
      <c r="E391">
        <v>57698</v>
      </c>
    </row>
    <row r="392" spans="1:5">
      <c r="A392">
        <v>32.567748999999999</v>
      </c>
      <c r="B392">
        <v>11.819101</v>
      </c>
      <c r="C392">
        <v>2.6505730000000001</v>
      </c>
      <c r="D392">
        <v>0</v>
      </c>
      <c r="E392">
        <v>57702</v>
      </c>
    </row>
    <row r="393" spans="1:5">
      <c r="A393">
        <v>32.227401999999998</v>
      </c>
      <c r="B393">
        <v>11.620773</v>
      </c>
      <c r="C393">
        <v>2.658747</v>
      </c>
      <c r="D393">
        <v>224</v>
      </c>
      <c r="E393">
        <v>57704</v>
      </c>
    </row>
    <row r="394" spans="1:5">
      <c r="A394">
        <v>30.91713</v>
      </c>
      <c r="B394">
        <v>11.338227</v>
      </c>
      <c r="C394">
        <v>2.6343589999999999</v>
      </c>
      <c r="D394">
        <v>32</v>
      </c>
      <c r="E394">
        <v>57708</v>
      </c>
    </row>
    <row r="395" spans="1:5">
      <c r="A395">
        <v>31.02861</v>
      </c>
      <c r="B395">
        <v>11.789635000000001</v>
      </c>
      <c r="C395">
        <v>2.6602600000000001</v>
      </c>
      <c r="D395">
        <v>96</v>
      </c>
      <c r="E395">
        <v>57711</v>
      </c>
    </row>
    <row r="396" spans="1:5">
      <c r="A396">
        <v>30.442429000000001</v>
      </c>
      <c r="B396">
        <v>12.574351999999999</v>
      </c>
      <c r="C396">
        <v>2.7105899999999998</v>
      </c>
      <c r="D396">
        <v>0</v>
      </c>
      <c r="E396">
        <v>57718</v>
      </c>
    </row>
    <row r="397" spans="1:5">
      <c r="A397">
        <v>32.130585000000004</v>
      </c>
      <c r="B397">
        <v>10.910945999999999</v>
      </c>
      <c r="C397">
        <v>2.7160169999999999</v>
      </c>
      <c r="D397">
        <v>0</v>
      </c>
      <c r="E397">
        <v>57726</v>
      </c>
    </row>
    <row r="398" spans="1:5">
      <c r="A398">
        <v>34.036757999999999</v>
      </c>
      <c r="B398">
        <v>8.2920429999999996</v>
      </c>
      <c r="C398">
        <v>2.689667</v>
      </c>
      <c r="D398">
        <v>224</v>
      </c>
      <c r="E398">
        <v>57730</v>
      </c>
    </row>
    <row r="399" spans="1:5">
      <c r="A399">
        <v>35.025620000000004</v>
      </c>
      <c r="B399">
        <v>6.9612220000000002</v>
      </c>
      <c r="C399">
        <v>2.7133889999999998</v>
      </c>
      <c r="D399">
        <v>224</v>
      </c>
      <c r="E399">
        <v>57735</v>
      </c>
    </row>
    <row r="400" spans="1:5">
      <c r="A400">
        <v>38.077713000000003</v>
      </c>
      <c r="B400">
        <v>6.2557869999999998</v>
      </c>
      <c r="C400">
        <v>2.6783079999999999</v>
      </c>
      <c r="D400">
        <v>0</v>
      </c>
      <c r="E400">
        <v>57740</v>
      </c>
    </row>
    <row r="401" spans="1:5">
      <c r="A401">
        <v>39.276932000000002</v>
      </c>
      <c r="B401">
        <v>6.404452</v>
      </c>
      <c r="C401">
        <v>2.715462</v>
      </c>
      <c r="D401">
        <v>0</v>
      </c>
      <c r="E401">
        <v>57744</v>
      </c>
    </row>
    <row r="402" spans="1:5">
      <c r="A402">
        <v>39.254607999999998</v>
      </c>
      <c r="B402">
        <v>5.6105910000000003</v>
      </c>
      <c r="C402">
        <v>2.6776070000000001</v>
      </c>
      <c r="D402">
        <v>0</v>
      </c>
      <c r="E402">
        <v>57749</v>
      </c>
    </row>
    <row r="403" spans="1:5">
      <c r="A403">
        <v>36.166457999999999</v>
      </c>
      <c r="B403">
        <v>5.779172</v>
      </c>
      <c r="C403">
        <v>2.6613560000000001</v>
      </c>
      <c r="D403">
        <v>0</v>
      </c>
      <c r="E403">
        <v>57754</v>
      </c>
    </row>
    <row r="404" spans="1:5">
      <c r="A404">
        <v>34.633606</v>
      </c>
      <c r="B404">
        <v>5.9635420000000003</v>
      </c>
      <c r="C404">
        <v>2.6694330000000002</v>
      </c>
      <c r="D404">
        <v>0</v>
      </c>
      <c r="E404">
        <v>57760</v>
      </c>
    </row>
    <row r="405" spans="1:5">
      <c r="A405">
        <v>33.619171000000001</v>
      </c>
      <c r="B405">
        <v>5.9652390000000004</v>
      </c>
      <c r="C405">
        <v>2.6322779999999999</v>
      </c>
      <c r="D405">
        <v>0</v>
      </c>
      <c r="E405">
        <v>57763</v>
      </c>
    </row>
    <row r="406" spans="1:5">
      <c r="A406">
        <v>34.837082000000002</v>
      </c>
      <c r="B406">
        <v>4.8508230000000001</v>
      </c>
      <c r="C406">
        <v>2.6582189999999999</v>
      </c>
      <c r="D406">
        <v>0</v>
      </c>
      <c r="E406">
        <v>57766</v>
      </c>
    </row>
    <row r="407" spans="1:5">
      <c r="A407">
        <v>35.631790000000002</v>
      </c>
      <c r="B407">
        <v>5.4050279999999997</v>
      </c>
      <c r="C407">
        <v>2.612975</v>
      </c>
      <c r="D407">
        <v>0</v>
      </c>
      <c r="E407">
        <v>57773</v>
      </c>
    </row>
    <row r="408" spans="1:5">
      <c r="A408">
        <v>36.648895000000003</v>
      </c>
      <c r="B408">
        <v>4.8272060000000003</v>
      </c>
      <c r="C408">
        <v>2.5945230000000001</v>
      </c>
      <c r="D408">
        <v>0</v>
      </c>
      <c r="E408">
        <v>57777</v>
      </c>
    </row>
    <row r="409" spans="1:5">
      <c r="A409">
        <v>34.741836999999997</v>
      </c>
      <c r="B409">
        <v>5.4565549999999998</v>
      </c>
      <c r="C409">
        <v>2.5631539999999999</v>
      </c>
      <c r="D409">
        <v>0</v>
      </c>
      <c r="E409">
        <v>57781</v>
      </c>
    </row>
    <row r="410" spans="1:5">
      <c r="A410">
        <v>33.168242999999997</v>
      </c>
      <c r="B410">
        <v>6.6644670000000001</v>
      </c>
      <c r="C410">
        <v>2.6083989999999999</v>
      </c>
      <c r="D410">
        <v>0</v>
      </c>
      <c r="E410">
        <v>57787</v>
      </c>
    </row>
    <row r="411" spans="1:5">
      <c r="A411">
        <v>32.138396999999998</v>
      </c>
      <c r="B411">
        <v>8.5131309999999996</v>
      </c>
      <c r="C411">
        <v>2.593836</v>
      </c>
      <c r="D411">
        <v>224</v>
      </c>
      <c r="E411">
        <v>57789</v>
      </c>
    </row>
    <row r="412" spans="1:5">
      <c r="A412">
        <v>31.937377999999999</v>
      </c>
      <c r="B412">
        <v>7.8002960000000003</v>
      </c>
      <c r="C412">
        <v>2.631691</v>
      </c>
      <c r="D412">
        <v>0</v>
      </c>
      <c r="E412">
        <v>57793</v>
      </c>
    </row>
    <row r="413" spans="1:5">
      <c r="A413">
        <v>31.914550999999999</v>
      </c>
      <c r="B413">
        <v>7.8699209999999997</v>
      </c>
      <c r="C413">
        <v>2.6332040000000001</v>
      </c>
      <c r="D413">
        <v>0</v>
      </c>
      <c r="E413">
        <v>57795</v>
      </c>
    </row>
    <row r="414" spans="1:5">
      <c r="A414">
        <v>32.516311999999999</v>
      </c>
      <c r="B414">
        <v>7.5280399999999998</v>
      </c>
      <c r="C414">
        <v>2.6356920000000001</v>
      </c>
      <c r="D414">
        <v>0</v>
      </c>
      <c r="E414">
        <v>57800</v>
      </c>
    </row>
    <row r="415" spans="1:5">
      <c r="A415">
        <v>33.145156999999998</v>
      </c>
      <c r="B415">
        <v>7.4051220000000004</v>
      </c>
      <c r="C415">
        <v>2.6305160000000001</v>
      </c>
      <c r="D415">
        <v>224</v>
      </c>
      <c r="E415">
        <v>57805</v>
      </c>
    </row>
    <row r="416" spans="1:5">
      <c r="A416">
        <v>33.712707999999999</v>
      </c>
      <c r="B416">
        <v>7.4341840000000001</v>
      </c>
      <c r="C416">
        <v>2.6204160000000001</v>
      </c>
      <c r="D416">
        <v>0</v>
      </c>
      <c r="E416">
        <v>57810</v>
      </c>
    </row>
    <row r="417" spans="1:5">
      <c r="A417">
        <v>33.395859000000002</v>
      </c>
      <c r="B417">
        <v>7.535539</v>
      </c>
      <c r="C417">
        <v>2.6204160000000001</v>
      </c>
      <c r="D417">
        <v>0</v>
      </c>
      <c r="E417">
        <v>57815</v>
      </c>
    </row>
    <row r="418" spans="1:5">
      <c r="A418">
        <v>34.649872000000002</v>
      </c>
      <c r="B418">
        <v>6.8010659999999996</v>
      </c>
      <c r="C418">
        <v>2.574484</v>
      </c>
      <c r="D418">
        <v>0</v>
      </c>
      <c r="E418">
        <v>57816</v>
      </c>
    </row>
    <row r="419" spans="1:5">
      <c r="A419">
        <v>34.297820999999999</v>
      </c>
      <c r="B419">
        <v>6.8236489999999996</v>
      </c>
      <c r="C419">
        <v>2.5690569999999999</v>
      </c>
      <c r="D419">
        <v>0</v>
      </c>
      <c r="E419">
        <v>57821</v>
      </c>
    </row>
    <row r="420" spans="1:5">
      <c r="A420">
        <v>34.391922000000001</v>
      </c>
      <c r="B420">
        <v>6.6926290000000002</v>
      </c>
      <c r="C420">
        <v>2.5431149999999998</v>
      </c>
      <c r="D420">
        <v>0</v>
      </c>
      <c r="E420">
        <v>57827</v>
      </c>
    </row>
    <row r="421" spans="1:5">
      <c r="A421">
        <v>33.235579999999999</v>
      </c>
      <c r="B421">
        <v>6.9023779999999997</v>
      </c>
      <c r="C421">
        <v>2.5007299999999999</v>
      </c>
      <c r="D421">
        <v>0</v>
      </c>
      <c r="E421">
        <v>57828</v>
      </c>
    </row>
    <row r="422" spans="1:5">
      <c r="A422">
        <v>32.861145</v>
      </c>
      <c r="B422">
        <v>6.2496600000000004</v>
      </c>
      <c r="C422">
        <v>2.4982419999999999</v>
      </c>
      <c r="D422">
        <v>0</v>
      </c>
      <c r="E422">
        <v>57832</v>
      </c>
    </row>
    <row r="423" spans="1:5">
      <c r="A423">
        <v>32.672134</v>
      </c>
      <c r="B423">
        <v>7.2485429999999997</v>
      </c>
      <c r="C423">
        <v>2.5410469999999998</v>
      </c>
      <c r="D423">
        <v>0</v>
      </c>
      <c r="E423">
        <v>57837</v>
      </c>
    </row>
    <row r="424" spans="1:5">
      <c r="A424">
        <v>30.826384999999998</v>
      </c>
      <c r="B424">
        <v>8.9523740000000007</v>
      </c>
      <c r="C424">
        <v>2.5410469999999998</v>
      </c>
      <c r="D424">
        <v>0</v>
      </c>
      <c r="E424">
        <v>57842</v>
      </c>
    </row>
    <row r="425" spans="1:5">
      <c r="A425">
        <v>29.990402</v>
      </c>
      <c r="B425">
        <v>11.771198</v>
      </c>
      <c r="C425">
        <v>2.5151050000000001</v>
      </c>
      <c r="D425">
        <v>128</v>
      </c>
      <c r="E425">
        <v>57848</v>
      </c>
    </row>
    <row r="426" spans="1:5">
      <c r="A426">
        <v>29.957504</v>
      </c>
      <c r="B426">
        <v>15.223093</v>
      </c>
      <c r="C426">
        <v>2.5293999999999999</v>
      </c>
      <c r="D426">
        <v>0</v>
      </c>
      <c r="E426">
        <v>57850</v>
      </c>
    </row>
    <row r="427" spans="1:5">
      <c r="A427">
        <v>32.644730000000003</v>
      </c>
      <c r="B427">
        <v>12.668984999999999</v>
      </c>
      <c r="C427">
        <v>2.5195750000000001</v>
      </c>
      <c r="D427">
        <v>0</v>
      </c>
      <c r="E427">
        <v>57855</v>
      </c>
    </row>
    <row r="428" spans="1:5">
      <c r="A428">
        <v>33.452773999999998</v>
      </c>
      <c r="B428">
        <v>12.127424</v>
      </c>
      <c r="C428">
        <v>2.4790899999999998</v>
      </c>
      <c r="D428">
        <v>0</v>
      </c>
      <c r="E428">
        <v>57866</v>
      </c>
    </row>
    <row r="429" spans="1:5">
      <c r="A429">
        <v>33.554259999999999</v>
      </c>
      <c r="B429">
        <v>10.821277</v>
      </c>
      <c r="C429">
        <v>2.4838779999999998</v>
      </c>
      <c r="D429">
        <v>0</v>
      </c>
      <c r="E429">
        <v>57867</v>
      </c>
    </row>
    <row r="430" spans="1:5">
      <c r="A430">
        <v>34.218918000000002</v>
      </c>
      <c r="B430">
        <v>10.89974</v>
      </c>
      <c r="C430">
        <v>2.5288040000000001</v>
      </c>
      <c r="D430">
        <v>0</v>
      </c>
      <c r="E430">
        <v>57869</v>
      </c>
    </row>
    <row r="431" spans="1:5">
      <c r="A431">
        <v>34.746307000000002</v>
      </c>
      <c r="B431">
        <v>9.6477559999999993</v>
      </c>
      <c r="C431">
        <v>2.5342310000000001</v>
      </c>
      <c r="D431">
        <v>0</v>
      </c>
      <c r="E431">
        <v>57872</v>
      </c>
    </row>
    <row r="432" spans="1:5">
      <c r="A432">
        <v>34.803009000000003</v>
      </c>
      <c r="B432">
        <v>8.8396139999999992</v>
      </c>
      <c r="C432">
        <v>2.508289</v>
      </c>
      <c r="D432">
        <v>0</v>
      </c>
      <c r="E432">
        <v>57878</v>
      </c>
    </row>
    <row r="433" spans="1:5">
      <c r="A433">
        <v>35.373657000000001</v>
      </c>
      <c r="B433">
        <v>6.072908</v>
      </c>
      <c r="C433">
        <v>2.519936</v>
      </c>
      <c r="D433">
        <v>0</v>
      </c>
      <c r="E433">
        <v>57883</v>
      </c>
    </row>
    <row r="434" spans="1:5">
      <c r="A434">
        <v>35.778198000000003</v>
      </c>
      <c r="B434">
        <v>5.8098669999999997</v>
      </c>
      <c r="C434">
        <v>2.513773</v>
      </c>
      <c r="D434">
        <v>0</v>
      </c>
      <c r="E434">
        <v>57886</v>
      </c>
    </row>
    <row r="435" spans="1:5">
      <c r="A435">
        <v>35.430222000000001</v>
      </c>
      <c r="B435">
        <v>4.9510569999999996</v>
      </c>
      <c r="C435">
        <v>2.513773</v>
      </c>
      <c r="D435">
        <v>0</v>
      </c>
      <c r="E435">
        <v>57890</v>
      </c>
    </row>
    <row r="436" spans="1:5">
      <c r="A436">
        <v>34.872574</v>
      </c>
      <c r="B436">
        <v>4.9201480000000002</v>
      </c>
      <c r="C436">
        <v>2.4784440000000001</v>
      </c>
      <c r="D436">
        <v>0</v>
      </c>
      <c r="E436">
        <v>57896</v>
      </c>
    </row>
    <row r="437" spans="1:5">
      <c r="A437">
        <v>34.962829999999997</v>
      </c>
      <c r="B437">
        <v>4.6778659999999999</v>
      </c>
      <c r="C437">
        <v>2.5043449999999998</v>
      </c>
      <c r="D437">
        <v>0</v>
      </c>
      <c r="E437">
        <v>57899</v>
      </c>
    </row>
    <row r="438" spans="1:5">
      <c r="A438">
        <v>35.495758000000002</v>
      </c>
      <c r="B438">
        <v>4.3277229999999998</v>
      </c>
      <c r="C438">
        <v>2.5091049999999999</v>
      </c>
      <c r="D438">
        <v>0</v>
      </c>
      <c r="E438">
        <v>57905</v>
      </c>
    </row>
    <row r="439" spans="1:5">
      <c r="A439">
        <v>33.269409000000003</v>
      </c>
      <c r="B439">
        <v>5.5076939999999999</v>
      </c>
      <c r="C439">
        <v>2.4587759999999999</v>
      </c>
      <c r="D439">
        <v>0</v>
      </c>
      <c r="E439">
        <v>57908</v>
      </c>
    </row>
    <row r="440" spans="1:5">
      <c r="A440">
        <v>31.86853</v>
      </c>
      <c r="B440">
        <v>6.720955</v>
      </c>
      <c r="C440">
        <v>2.4343870000000001</v>
      </c>
      <c r="D440">
        <v>0</v>
      </c>
      <c r="E440">
        <v>57911</v>
      </c>
    </row>
    <row r="441" spans="1:5">
      <c r="A441">
        <v>31.483948000000002</v>
      </c>
      <c r="B441">
        <v>7.976972</v>
      </c>
      <c r="C441">
        <v>2.441913</v>
      </c>
      <c r="D441">
        <v>0</v>
      </c>
      <c r="E441">
        <v>57916</v>
      </c>
    </row>
    <row r="442" spans="1:5">
      <c r="A442">
        <v>31.757155999999998</v>
      </c>
      <c r="B442">
        <v>12.230062</v>
      </c>
      <c r="C442">
        <v>2.403896</v>
      </c>
      <c r="D442">
        <v>0</v>
      </c>
      <c r="E442">
        <v>57921</v>
      </c>
    </row>
    <row r="443" spans="1:5">
      <c r="A443">
        <v>32.520522999999997</v>
      </c>
      <c r="B443">
        <v>16.599340000000002</v>
      </c>
      <c r="C443">
        <v>2.3779539999999999</v>
      </c>
      <c r="D443">
        <v>0</v>
      </c>
      <c r="E443">
        <v>57924</v>
      </c>
    </row>
    <row r="444" spans="1:5">
      <c r="A444">
        <v>32.520156999999998</v>
      </c>
      <c r="B444">
        <v>19.975306</v>
      </c>
      <c r="C444">
        <v>2.4302619999999999</v>
      </c>
      <c r="D444">
        <v>0</v>
      </c>
      <c r="E444">
        <v>57927</v>
      </c>
    </row>
    <row r="445" spans="1:5">
      <c r="A445">
        <v>34.804214000000002</v>
      </c>
      <c r="B445">
        <v>16.021526000000001</v>
      </c>
      <c r="C445">
        <v>2.4481639999999998</v>
      </c>
      <c r="D445">
        <v>224</v>
      </c>
      <c r="E445">
        <v>57931</v>
      </c>
    </row>
    <row r="446" spans="1:5">
      <c r="A446">
        <v>36.299987999999999</v>
      </c>
      <c r="B446">
        <v>10.525468999999999</v>
      </c>
      <c r="C446">
        <v>2.398288</v>
      </c>
      <c r="D446">
        <v>32</v>
      </c>
      <c r="E446">
        <v>57935</v>
      </c>
    </row>
    <row r="447" spans="1:5">
      <c r="A447">
        <v>37.38382</v>
      </c>
      <c r="B447">
        <v>6.6098489999999996</v>
      </c>
      <c r="C447">
        <v>2.3957999999999999</v>
      </c>
      <c r="D447">
        <v>0</v>
      </c>
      <c r="E447">
        <v>57942</v>
      </c>
    </row>
    <row r="448" spans="1:5">
      <c r="A448">
        <v>33.734786999999997</v>
      </c>
      <c r="B448">
        <v>12.974318999999999</v>
      </c>
      <c r="C448">
        <v>2.418129</v>
      </c>
      <c r="D448">
        <v>0</v>
      </c>
      <c r="E448">
        <v>57944</v>
      </c>
    </row>
    <row r="449" spans="1:5">
      <c r="A449">
        <v>31.994263</v>
      </c>
      <c r="B449">
        <v>13.060637</v>
      </c>
      <c r="C449">
        <v>2.4215779999999998</v>
      </c>
      <c r="D449">
        <v>0</v>
      </c>
      <c r="E449">
        <v>57949</v>
      </c>
    </row>
    <row r="450" spans="1:5">
      <c r="A450">
        <v>31.282425</v>
      </c>
      <c r="B450">
        <v>14.321023</v>
      </c>
      <c r="C450">
        <v>2.4232279999999999</v>
      </c>
      <c r="D450">
        <v>0</v>
      </c>
      <c r="E450">
        <v>57953</v>
      </c>
    </row>
    <row r="451" spans="1:5">
      <c r="A451">
        <v>31.037903</v>
      </c>
      <c r="B451">
        <v>18.801662</v>
      </c>
      <c r="C451">
        <v>2.4297149999999998</v>
      </c>
      <c r="D451">
        <v>0</v>
      </c>
      <c r="E451">
        <v>57957</v>
      </c>
    </row>
    <row r="452" spans="1:5">
      <c r="A452">
        <v>31.158386</v>
      </c>
      <c r="B452">
        <v>20.497848999999999</v>
      </c>
      <c r="C452">
        <v>2.3793850000000001</v>
      </c>
      <c r="D452">
        <v>0</v>
      </c>
      <c r="E452">
        <v>57962</v>
      </c>
    </row>
    <row r="453" spans="1:5">
      <c r="A453">
        <v>31.139679000000001</v>
      </c>
      <c r="B453">
        <v>22.138735</v>
      </c>
      <c r="C453">
        <v>2.393948</v>
      </c>
      <c r="D453">
        <v>0</v>
      </c>
      <c r="E453">
        <v>57967</v>
      </c>
    </row>
    <row r="454" spans="1:5">
      <c r="A454">
        <v>31.228439000000002</v>
      </c>
      <c r="B454">
        <v>22.901007</v>
      </c>
      <c r="C454">
        <v>2.393948</v>
      </c>
      <c r="D454">
        <v>0</v>
      </c>
      <c r="E454">
        <v>57970</v>
      </c>
    </row>
    <row r="455" spans="1:5">
      <c r="A455">
        <v>31.29834</v>
      </c>
      <c r="B455">
        <v>23.219263000000002</v>
      </c>
      <c r="C455">
        <v>2.3730090000000001</v>
      </c>
      <c r="D455">
        <v>0</v>
      </c>
      <c r="E455">
        <v>57976</v>
      </c>
    </row>
    <row r="456" spans="1:5">
      <c r="A456">
        <v>31.420120000000001</v>
      </c>
      <c r="B456">
        <v>24.016757999999999</v>
      </c>
      <c r="C456">
        <v>2.3842219999999998</v>
      </c>
      <c r="D456">
        <v>0</v>
      </c>
      <c r="E456">
        <v>57983</v>
      </c>
    </row>
    <row r="457" spans="1:5">
      <c r="A457">
        <v>30.339812999999999</v>
      </c>
      <c r="B457">
        <v>23.146139000000002</v>
      </c>
      <c r="C457">
        <v>2.3689499999999999</v>
      </c>
      <c r="D457">
        <v>0</v>
      </c>
      <c r="E457">
        <v>57990</v>
      </c>
    </row>
    <row r="458" spans="1:5">
      <c r="A458">
        <v>29.735565000000001</v>
      </c>
      <c r="B458">
        <v>21.545688999999999</v>
      </c>
      <c r="C458">
        <v>2.3771249999999999</v>
      </c>
      <c r="D458">
        <v>0</v>
      </c>
      <c r="E458">
        <v>57995</v>
      </c>
    </row>
    <row r="459" spans="1:5">
      <c r="A459">
        <v>29.354050000000001</v>
      </c>
      <c r="B459">
        <v>21.027645</v>
      </c>
      <c r="C459">
        <v>2.365478</v>
      </c>
      <c r="D459">
        <v>0</v>
      </c>
      <c r="E459">
        <v>58000</v>
      </c>
    </row>
    <row r="460" spans="1:5">
      <c r="A460">
        <v>30.421569999999999</v>
      </c>
      <c r="B460">
        <v>19.523384</v>
      </c>
      <c r="C460">
        <v>2.3723869999999998</v>
      </c>
      <c r="D460">
        <v>0</v>
      </c>
      <c r="E460">
        <v>58003</v>
      </c>
    </row>
    <row r="461" spans="1:5">
      <c r="A461">
        <v>31.329117</v>
      </c>
      <c r="B461">
        <v>19.17071</v>
      </c>
      <c r="C461">
        <v>2.3231570000000001</v>
      </c>
      <c r="D461">
        <v>0</v>
      </c>
      <c r="E461">
        <v>58007</v>
      </c>
    </row>
    <row r="462" spans="1:5">
      <c r="A462">
        <v>31.334212999999998</v>
      </c>
      <c r="B462">
        <v>18.951988</v>
      </c>
      <c r="C462">
        <v>2.3202569999999998</v>
      </c>
      <c r="D462">
        <v>0</v>
      </c>
      <c r="E462">
        <v>58010</v>
      </c>
    </row>
    <row r="463" spans="1:5">
      <c r="A463">
        <v>33.181472999999997</v>
      </c>
      <c r="B463">
        <v>17.384855000000002</v>
      </c>
      <c r="C463">
        <v>2.3261319999999999</v>
      </c>
      <c r="D463">
        <v>0</v>
      </c>
      <c r="E463">
        <v>58016</v>
      </c>
    </row>
    <row r="464" spans="1:5">
      <c r="A464">
        <v>34.621811000000001</v>
      </c>
      <c r="B464">
        <v>15.45453</v>
      </c>
      <c r="C464">
        <v>2.3326180000000001</v>
      </c>
      <c r="D464">
        <v>0</v>
      </c>
      <c r="E464">
        <v>58020</v>
      </c>
    </row>
    <row r="465" spans="1:5">
      <c r="A465">
        <v>34.906097000000003</v>
      </c>
      <c r="B465">
        <v>12.979733</v>
      </c>
      <c r="C465">
        <v>2.30823</v>
      </c>
      <c r="D465">
        <v>0</v>
      </c>
      <c r="E465">
        <v>58025</v>
      </c>
    </row>
    <row r="466" spans="1:5">
      <c r="A466">
        <v>33.411178999999997</v>
      </c>
      <c r="B466">
        <v>15.334794</v>
      </c>
      <c r="C466">
        <v>2.2758020000000001</v>
      </c>
      <c r="D466">
        <v>0</v>
      </c>
      <c r="E466">
        <v>58030</v>
      </c>
    </row>
    <row r="467" spans="1:5">
      <c r="A467">
        <v>32.200806</v>
      </c>
      <c r="B467">
        <v>17.914335000000001</v>
      </c>
      <c r="C467">
        <v>2.2968280000000001</v>
      </c>
      <c r="D467">
        <v>0</v>
      </c>
      <c r="E467">
        <v>58034</v>
      </c>
    </row>
    <row r="468" spans="1:5">
      <c r="A468">
        <v>31.635024999999999</v>
      </c>
      <c r="B468">
        <v>19.253418</v>
      </c>
      <c r="C468">
        <v>2.2649490000000001</v>
      </c>
      <c r="D468">
        <v>0</v>
      </c>
      <c r="E468">
        <v>58043</v>
      </c>
    </row>
    <row r="469" spans="1:5">
      <c r="A469">
        <v>32.328003000000002</v>
      </c>
      <c r="B469">
        <v>19.276036999999999</v>
      </c>
      <c r="C469">
        <v>2.2528739999999998</v>
      </c>
      <c r="D469">
        <v>0</v>
      </c>
      <c r="E469">
        <v>58047</v>
      </c>
    </row>
    <row r="470" spans="1:5">
      <c r="A470">
        <v>32.658920000000002</v>
      </c>
      <c r="B470">
        <v>18.741819</v>
      </c>
      <c r="C470">
        <v>2.2199420000000001</v>
      </c>
      <c r="D470">
        <v>0</v>
      </c>
      <c r="E470">
        <v>58048</v>
      </c>
    </row>
    <row r="471" spans="1:5">
      <c r="A471">
        <v>32.768951000000001</v>
      </c>
      <c r="B471">
        <v>17.975878000000002</v>
      </c>
      <c r="C471">
        <v>2.2224300000000001</v>
      </c>
      <c r="D471">
        <v>0</v>
      </c>
      <c r="E471">
        <v>58053</v>
      </c>
    </row>
    <row r="472" spans="1:5">
      <c r="A472">
        <v>32.870711999999997</v>
      </c>
      <c r="B472">
        <v>16.859499</v>
      </c>
      <c r="C472">
        <v>2.2409370000000002</v>
      </c>
      <c r="D472">
        <v>0</v>
      </c>
      <c r="E472">
        <v>58057</v>
      </c>
    </row>
    <row r="473" spans="1:5">
      <c r="A473">
        <v>33.363159000000003</v>
      </c>
      <c r="B473">
        <v>14.608532</v>
      </c>
      <c r="C473">
        <v>2.2409370000000002</v>
      </c>
      <c r="D473">
        <v>0</v>
      </c>
      <c r="E473">
        <v>58062</v>
      </c>
    </row>
    <row r="474" spans="1:5">
      <c r="A474">
        <v>33.664658000000003</v>
      </c>
      <c r="B474">
        <v>12.714814000000001</v>
      </c>
      <c r="C474">
        <v>2.253012</v>
      </c>
      <c r="D474">
        <v>0</v>
      </c>
      <c r="E474">
        <v>58066</v>
      </c>
    </row>
    <row r="475" spans="1:5">
      <c r="A475">
        <v>32.626953</v>
      </c>
      <c r="B475">
        <v>13.964701</v>
      </c>
      <c r="C475">
        <v>2.2884319999999998</v>
      </c>
      <c r="D475">
        <v>0</v>
      </c>
      <c r="E475">
        <v>58067</v>
      </c>
    </row>
    <row r="476" spans="1:5">
      <c r="A476">
        <v>32.717072000000002</v>
      </c>
      <c r="B476">
        <v>14.260528000000001</v>
      </c>
      <c r="C476">
        <v>2.2705310000000001</v>
      </c>
      <c r="D476">
        <v>0</v>
      </c>
      <c r="E476">
        <v>58077</v>
      </c>
    </row>
    <row r="477" spans="1:5">
      <c r="A477">
        <v>32.641846000000001</v>
      </c>
      <c r="B477">
        <v>13.752006</v>
      </c>
      <c r="C477">
        <v>2.2730190000000001</v>
      </c>
      <c r="D477">
        <v>0</v>
      </c>
      <c r="E477">
        <v>58080</v>
      </c>
    </row>
    <row r="478" spans="1:5">
      <c r="A478">
        <v>33.212738000000002</v>
      </c>
      <c r="B478">
        <v>13.492957000000001</v>
      </c>
      <c r="C478">
        <v>2.3084389999999999</v>
      </c>
      <c r="D478">
        <v>0</v>
      </c>
      <c r="E478">
        <v>58087</v>
      </c>
    </row>
    <row r="479" spans="1:5">
      <c r="A479">
        <v>33.495026000000003</v>
      </c>
      <c r="B479">
        <v>13.764552</v>
      </c>
      <c r="C479">
        <v>2.325815</v>
      </c>
      <c r="D479">
        <v>0</v>
      </c>
      <c r="E479">
        <v>58088</v>
      </c>
    </row>
    <row r="480" spans="1:5">
      <c r="A480">
        <v>33.676575</v>
      </c>
      <c r="B480">
        <v>13.684367999999999</v>
      </c>
      <c r="C480">
        <v>2.3137400000000001</v>
      </c>
      <c r="D480">
        <v>0</v>
      </c>
      <c r="E480">
        <v>58089</v>
      </c>
    </row>
    <row r="481" spans="1:5">
      <c r="A481">
        <v>33.595596</v>
      </c>
      <c r="B481">
        <v>12.734483000000001</v>
      </c>
      <c r="C481">
        <v>2.3271060000000001</v>
      </c>
      <c r="D481">
        <v>0</v>
      </c>
      <c r="E481">
        <v>58094</v>
      </c>
    </row>
    <row r="482" spans="1:5">
      <c r="A482">
        <v>32.682419000000003</v>
      </c>
      <c r="B482">
        <v>11.789566000000001</v>
      </c>
      <c r="C482">
        <v>2.3533170000000001</v>
      </c>
      <c r="D482">
        <v>0</v>
      </c>
      <c r="E482">
        <v>58103</v>
      </c>
    </row>
    <row r="483" spans="1:5">
      <c r="A483">
        <v>32.356124999999999</v>
      </c>
      <c r="B483">
        <v>9.6970910000000003</v>
      </c>
      <c r="C483">
        <v>2.327375</v>
      </c>
      <c r="D483">
        <v>0</v>
      </c>
      <c r="E483">
        <v>58106</v>
      </c>
    </row>
    <row r="484" spans="1:5">
      <c r="A484">
        <v>32.732605</v>
      </c>
      <c r="B484">
        <v>9.3898700000000002</v>
      </c>
      <c r="C484">
        <v>2.377704</v>
      </c>
      <c r="D484">
        <v>0</v>
      </c>
      <c r="E484">
        <v>58110</v>
      </c>
    </row>
    <row r="485" spans="1:5">
      <c r="A485">
        <v>32.609833000000002</v>
      </c>
      <c r="B485">
        <v>9.3159489999999998</v>
      </c>
      <c r="C485">
        <v>2.3985609999999999</v>
      </c>
      <c r="D485">
        <v>0</v>
      </c>
      <c r="E485">
        <v>58116</v>
      </c>
    </row>
    <row r="486" spans="1:5">
      <c r="A486">
        <v>33.031128000000002</v>
      </c>
      <c r="B486">
        <v>7.4569330000000003</v>
      </c>
      <c r="C486">
        <v>2.35168</v>
      </c>
      <c r="D486">
        <v>0</v>
      </c>
      <c r="E486">
        <v>58120</v>
      </c>
    </row>
    <row r="487" spans="1:5">
      <c r="A487">
        <v>32.115310999999998</v>
      </c>
      <c r="B487">
        <v>8.8059340000000006</v>
      </c>
      <c r="C487">
        <v>2.4020100000000002</v>
      </c>
      <c r="D487">
        <v>0</v>
      </c>
      <c r="E487">
        <v>58127</v>
      </c>
    </row>
    <row r="488" spans="1:5">
      <c r="A488">
        <v>31.276230000000002</v>
      </c>
      <c r="B488">
        <v>8.7524119999999996</v>
      </c>
      <c r="C488">
        <v>2.4054579999999999</v>
      </c>
      <c r="D488">
        <v>0</v>
      </c>
      <c r="E488">
        <v>58130</v>
      </c>
    </row>
    <row r="489" spans="1:5">
      <c r="A489">
        <v>31.119292999999999</v>
      </c>
      <c r="B489">
        <v>8.8941569999999999</v>
      </c>
      <c r="C489">
        <v>2.3931450000000001</v>
      </c>
      <c r="D489">
        <v>0</v>
      </c>
      <c r="E489">
        <v>58132</v>
      </c>
    </row>
    <row r="490" spans="1:5">
      <c r="A490">
        <v>30.550827000000002</v>
      </c>
      <c r="B490">
        <v>14.755398</v>
      </c>
      <c r="C490">
        <v>2.3428149999999999</v>
      </c>
      <c r="D490">
        <v>0</v>
      </c>
      <c r="E490">
        <v>58136</v>
      </c>
    </row>
    <row r="491" spans="1:5">
      <c r="A491">
        <v>30.575683999999999</v>
      </c>
      <c r="B491">
        <v>20.090547999999998</v>
      </c>
      <c r="C491">
        <v>2.287058</v>
      </c>
      <c r="D491">
        <v>0</v>
      </c>
      <c r="E491">
        <v>58141</v>
      </c>
    </row>
    <row r="492" spans="1:5">
      <c r="A492">
        <v>29.413634999999999</v>
      </c>
      <c r="B492">
        <v>26.722708000000001</v>
      </c>
      <c r="C492">
        <v>2.3130000000000002</v>
      </c>
      <c r="D492">
        <v>0</v>
      </c>
      <c r="E492">
        <v>58144</v>
      </c>
    </row>
    <row r="493" spans="1:5">
      <c r="A493">
        <v>32.512863000000003</v>
      </c>
      <c r="B493">
        <v>19.592451000000001</v>
      </c>
      <c r="C493">
        <v>2.3013530000000002</v>
      </c>
      <c r="D493">
        <v>0</v>
      </c>
      <c r="E493">
        <v>58148</v>
      </c>
    </row>
    <row r="494" spans="1:5">
      <c r="A494">
        <v>33.288727000000002</v>
      </c>
      <c r="B494">
        <v>15.665737</v>
      </c>
      <c r="C494">
        <v>2.2641990000000001</v>
      </c>
      <c r="D494">
        <v>0</v>
      </c>
      <c r="E494">
        <v>58150</v>
      </c>
    </row>
    <row r="495" spans="1:5">
      <c r="A495">
        <v>33.412551999999998</v>
      </c>
      <c r="B495">
        <v>15.352857</v>
      </c>
      <c r="C495">
        <v>2.302216</v>
      </c>
      <c r="D495">
        <v>0</v>
      </c>
      <c r="E495">
        <v>58152</v>
      </c>
    </row>
    <row r="496" spans="1:5">
      <c r="A496">
        <v>32.975723000000002</v>
      </c>
      <c r="B496">
        <v>14.631209</v>
      </c>
      <c r="C496">
        <v>2.2970389999999998</v>
      </c>
      <c r="D496">
        <v>0</v>
      </c>
      <c r="E496">
        <v>58159</v>
      </c>
    </row>
    <row r="497" spans="1:5">
      <c r="A497">
        <v>32.403579999999998</v>
      </c>
      <c r="B497">
        <v>14.004523000000001</v>
      </c>
      <c r="C497">
        <v>2.2970389999999998</v>
      </c>
      <c r="D497">
        <v>128</v>
      </c>
      <c r="E497">
        <v>58164</v>
      </c>
    </row>
    <row r="498" spans="1:5">
      <c r="A498">
        <v>32.136260999999998</v>
      </c>
      <c r="B498">
        <v>13.826544</v>
      </c>
      <c r="C498">
        <v>2.2761830000000001</v>
      </c>
      <c r="D498">
        <v>0</v>
      </c>
      <c r="E498">
        <v>58167</v>
      </c>
    </row>
    <row r="499" spans="1:5">
      <c r="A499">
        <v>32.831650000000003</v>
      </c>
      <c r="B499">
        <v>11.870545999999999</v>
      </c>
      <c r="C499">
        <v>2.3265120000000001</v>
      </c>
      <c r="D499">
        <v>0</v>
      </c>
      <c r="E499">
        <v>58169</v>
      </c>
    </row>
    <row r="500" spans="1:5">
      <c r="A500">
        <v>33.282012999999999</v>
      </c>
      <c r="B500">
        <v>9.7302920000000004</v>
      </c>
      <c r="C500">
        <v>2.3768419999999999</v>
      </c>
      <c r="D500">
        <v>0</v>
      </c>
      <c r="E500">
        <v>58171</v>
      </c>
    </row>
    <row r="501" spans="1:5">
      <c r="A501">
        <v>33.566025000000003</v>
      </c>
      <c r="B501">
        <v>8.3647989999999997</v>
      </c>
      <c r="C501">
        <v>2.3693170000000001</v>
      </c>
      <c r="D501">
        <v>0</v>
      </c>
      <c r="E501">
        <v>58177</v>
      </c>
    </row>
    <row r="502" spans="1:5">
      <c r="A502">
        <v>32.533217999999998</v>
      </c>
      <c r="B502">
        <v>9.4269449999999999</v>
      </c>
      <c r="C502">
        <v>2.3570039999999999</v>
      </c>
      <c r="D502">
        <v>0</v>
      </c>
      <c r="E502">
        <v>58182</v>
      </c>
    </row>
    <row r="503" spans="1:5">
      <c r="A503">
        <v>32.103805999999999</v>
      </c>
      <c r="B503">
        <v>11.993672999999999</v>
      </c>
      <c r="C503">
        <v>2.3570039999999999</v>
      </c>
      <c r="D503">
        <v>0</v>
      </c>
      <c r="E503">
        <v>58184</v>
      </c>
    </row>
    <row r="504" spans="1:5">
      <c r="A504">
        <v>31.193527</v>
      </c>
      <c r="B504">
        <v>14.300086</v>
      </c>
      <c r="C504">
        <v>2.3110719999999998</v>
      </c>
      <c r="D504">
        <v>0</v>
      </c>
      <c r="E504">
        <v>58187</v>
      </c>
    </row>
    <row r="505" spans="1:5">
      <c r="A505">
        <v>32.114745999999997</v>
      </c>
      <c r="B505">
        <v>14.830387999999999</v>
      </c>
      <c r="C505">
        <v>2.2966190000000002</v>
      </c>
      <c r="D505">
        <v>0</v>
      </c>
      <c r="E505">
        <v>58192</v>
      </c>
    </row>
    <row r="506" spans="1:5">
      <c r="A506">
        <v>32.793883999999998</v>
      </c>
      <c r="B506">
        <v>17.034924</v>
      </c>
      <c r="C506">
        <v>2.3174760000000001</v>
      </c>
      <c r="D506">
        <v>0</v>
      </c>
      <c r="E506">
        <v>58195</v>
      </c>
    </row>
    <row r="507" spans="1:5">
      <c r="A507">
        <v>33.018203999999997</v>
      </c>
      <c r="B507">
        <v>17.756996000000001</v>
      </c>
      <c r="C507">
        <v>2.3579810000000001</v>
      </c>
      <c r="D507">
        <v>0</v>
      </c>
      <c r="E507">
        <v>58205</v>
      </c>
    </row>
    <row r="508" spans="1:5">
      <c r="A508">
        <v>33.786864999999999</v>
      </c>
      <c r="B508">
        <v>14.502997000000001</v>
      </c>
      <c r="C508">
        <v>2.3226520000000002</v>
      </c>
      <c r="D508">
        <v>0</v>
      </c>
      <c r="E508">
        <v>58209</v>
      </c>
    </row>
    <row r="509" spans="1:5">
      <c r="A509">
        <v>34.308258000000002</v>
      </c>
      <c r="B509">
        <v>11.617157000000001</v>
      </c>
      <c r="C509">
        <v>2.3749600000000002</v>
      </c>
      <c r="D509">
        <v>0</v>
      </c>
      <c r="E509">
        <v>58211</v>
      </c>
    </row>
    <row r="510" spans="1:5">
      <c r="A510">
        <v>34.846451000000002</v>
      </c>
      <c r="B510">
        <v>8.5511499999999998</v>
      </c>
      <c r="C510">
        <v>2.4410150000000002</v>
      </c>
      <c r="D510">
        <v>0</v>
      </c>
      <c r="E510">
        <v>58214</v>
      </c>
    </row>
    <row r="511" spans="1:5">
      <c r="A511">
        <v>33.963318000000001</v>
      </c>
      <c r="B511">
        <v>7.2747109999999999</v>
      </c>
      <c r="C511">
        <v>2.4166270000000001</v>
      </c>
      <c r="D511">
        <v>0</v>
      </c>
      <c r="E511">
        <v>58224</v>
      </c>
    </row>
    <row r="512" spans="1:5">
      <c r="A512">
        <v>32.505020000000002</v>
      </c>
      <c r="B512">
        <v>6.9138919999999997</v>
      </c>
      <c r="C512">
        <v>2.4241519999999999</v>
      </c>
      <c r="D512">
        <v>0</v>
      </c>
      <c r="E512">
        <v>58230</v>
      </c>
    </row>
    <row r="513" spans="1:5">
      <c r="A513">
        <v>31.974701</v>
      </c>
      <c r="B513">
        <v>6.0392349999999997</v>
      </c>
      <c r="C513">
        <v>2.409589</v>
      </c>
      <c r="D513">
        <v>0</v>
      </c>
      <c r="E513">
        <v>58231</v>
      </c>
    </row>
    <row r="514" spans="1:5">
      <c r="A514">
        <v>30.666702000000001</v>
      </c>
      <c r="B514">
        <v>8.0689689999999992</v>
      </c>
      <c r="C514">
        <v>2.4772949999999998</v>
      </c>
      <c r="D514">
        <v>0</v>
      </c>
      <c r="E514">
        <v>58236</v>
      </c>
    </row>
    <row r="515" spans="1:5">
      <c r="A515">
        <v>30.146377999999999</v>
      </c>
      <c r="B515">
        <v>10.656478</v>
      </c>
      <c r="C515">
        <v>2.4861589999999998</v>
      </c>
      <c r="D515">
        <v>0</v>
      </c>
      <c r="E515">
        <v>58238</v>
      </c>
    </row>
    <row r="516" spans="1:5">
      <c r="A516">
        <v>29.197754</v>
      </c>
      <c r="B516">
        <v>12.666909</v>
      </c>
      <c r="C516">
        <v>2.4396170000000001</v>
      </c>
      <c r="D516">
        <v>0</v>
      </c>
      <c r="E516">
        <v>58241</v>
      </c>
    </row>
    <row r="517" spans="1:5">
      <c r="A517">
        <v>31.379318000000001</v>
      </c>
      <c r="B517">
        <v>12.729844</v>
      </c>
      <c r="C517">
        <v>2.3991319999999998</v>
      </c>
      <c r="D517">
        <v>0</v>
      </c>
      <c r="E517">
        <v>58247</v>
      </c>
    </row>
    <row r="518" spans="1:5">
      <c r="A518">
        <v>32.918961000000003</v>
      </c>
      <c r="B518">
        <v>12.247056000000001</v>
      </c>
      <c r="C518">
        <v>2.401621</v>
      </c>
      <c r="D518">
        <v>0</v>
      </c>
      <c r="E518">
        <v>58249</v>
      </c>
    </row>
    <row r="519" spans="1:5">
      <c r="A519">
        <v>33.939819</v>
      </c>
      <c r="B519">
        <v>11.601075</v>
      </c>
      <c r="C519">
        <v>2.4132669999999998</v>
      </c>
      <c r="D519">
        <v>0</v>
      </c>
      <c r="E519">
        <v>58257</v>
      </c>
    </row>
    <row r="520" spans="1:5">
      <c r="A520">
        <v>34.934204000000001</v>
      </c>
      <c r="B520">
        <v>8.5251540000000006</v>
      </c>
      <c r="C520">
        <v>2.4159549999999999</v>
      </c>
      <c r="D520">
        <v>0</v>
      </c>
      <c r="E520">
        <v>58260</v>
      </c>
    </row>
    <row r="521" spans="1:5">
      <c r="A521">
        <v>35.278702000000003</v>
      </c>
      <c r="B521">
        <v>6.8166880000000001</v>
      </c>
      <c r="C521">
        <v>2.453973</v>
      </c>
      <c r="D521">
        <v>0</v>
      </c>
      <c r="E521">
        <v>58266</v>
      </c>
    </row>
    <row r="522" spans="1:5">
      <c r="A522">
        <v>35.909668000000003</v>
      </c>
      <c r="B522">
        <v>5.5076700000000001</v>
      </c>
      <c r="C522">
        <v>2.5066769999999998</v>
      </c>
      <c r="D522">
        <v>0</v>
      </c>
      <c r="E522">
        <v>58271</v>
      </c>
    </row>
    <row r="523" spans="1:5">
      <c r="A523">
        <v>36.152481000000002</v>
      </c>
      <c r="B523">
        <v>5.5811440000000001</v>
      </c>
      <c r="C523">
        <v>2.5089769999999998</v>
      </c>
      <c r="D523">
        <v>0</v>
      </c>
      <c r="E523">
        <v>58274</v>
      </c>
    </row>
    <row r="524" spans="1:5">
      <c r="A524">
        <v>36.095947000000002</v>
      </c>
      <c r="B524">
        <v>5.1585599999999996</v>
      </c>
      <c r="C524">
        <v>2.4845890000000002</v>
      </c>
      <c r="D524">
        <v>0</v>
      </c>
      <c r="E524">
        <v>58281</v>
      </c>
    </row>
    <row r="525" spans="1:5">
      <c r="A525">
        <v>35.179535000000001</v>
      </c>
      <c r="B525">
        <v>4.4851989999999997</v>
      </c>
      <c r="C525">
        <v>2.5403449999999999</v>
      </c>
      <c r="D525">
        <v>0</v>
      </c>
      <c r="E525">
        <v>58283</v>
      </c>
    </row>
    <row r="526" spans="1:5">
      <c r="A526">
        <v>32.10051</v>
      </c>
      <c r="B526">
        <v>4.9175009999999997</v>
      </c>
      <c r="C526">
        <v>2.5727730000000002</v>
      </c>
      <c r="D526">
        <v>0</v>
      </c>
      <c r="E526">
        <v>58287</v>
      </c>
    </row>
    <row r="527" spans="1:5">
      <c r="A527">
        <v>30.621521000000001</v>
      </c>
      <c r="B527">
        <v>4.9552019999999999</v>
      </c>
      <c r="C527">
        <v>2.576136</v>
      </c>
      <c r="D527">
        <v>0</v>
      </c>
      <c r="E527">
        <v>58292</v>
      </c>
    </row>
    <row r="528" spans="1:5">
      <c r="A528">
        <v>29.890884</v>
      </c>
      <c r="B528">
        <v>5.9119840000000003</v>
      </c>
      <c r="C528">
        <v>2.6005229999999999</v>
      </c>
      <c r="D528">
        <v>0</v>
      </c>
      <c r="E528">
        <v>58295</v>
      </c>
    </row>
    <row r="529" spans="1:5">
      <c r="A529">
        <v>32.246398999999997</v>
      </c>
      <c r="B529">
        <v>6.1060540000000003</v>
      </c>
      <c r="C529">
        <v>2.6125989999999999</v>
      </c>
      <c r="D529">
        <v>0</v>
      </c>
      <c r="E529">
        <v>58299</v>
      </c>
    </row>
    <row r="530" spans="1:5">
      <c r="A530">
        <v>33.494002999999999</v>
      </c>
      <c r="B530">
        <v>6.9641780000000004</v>
      </c>
      <c r="C530">
        <v>2.6679919999999999</v>
      </c>
      <c r="D530">
        <v>0</v>
      </c>
      <c r="E530">
        <v>58303</v>
      </c>
    </row>
    <row r="531" spans="1:5">
      <c r="A531">
        <v>33.708205999999997</v>
      </c>
      <c r="B531">
        <v>7.0793499999999998</v>
      </c>
      <c r="C531">
        <v>2.6735799999999998</v>
      </c>
      <c r="D531">
        <v>0</v>
      </c>
      <c r="E531">
        <v>58307</v>
      </c>
    </row>
    <row r="532" spans="1:5">
      <c r="A532">
        <v>34.997467</v>
      </c>
      <c r="B532">
        <v>5.4385260000000004</v>
      </c>
      <c r="C532">
        <v>2.6670219999999998</v>
      </c>
      <c r="D532">
        <v>0</v>
      </c>
      <c r="E532">
        <v>58311</v>
      </c>
    </row>
    <row r="533" spans="1:5">
      <c r="A533">
        <v>35.830596999999997</v>
      </c>
      <c r="B533">
        <v>3.4513769999999999</v>
      </c>
      <c r="C533">
        <v>2.676847</v>
      </c>
      <c r="D533">
        <v>0</v>
      </c>
      <c r="E533">
        <v>58315</v>
      </c>
    </row>
    <row r="534" spans="1:5">
      <c r="A534">
        <v>35.961899000000003</v>
      </c>
      <c r="B534">
        <v>3.6506759999999998</v>
      </c>
      <c r="C534">
        <v>2.7027890000000001</v>
      </c>
      <c r="D534">
        <v>0</v>
      </c>
      <c r="E534">
        <v>58322</v>
      </c>
    </row>
    <row r="535" spans="1:5">
      <c r="A535">
        <v>33.401062000000003</v>
      </c>
      <c r="B535">
        <v>4.4570959999999999</v>
      </c>
      <c r="C535">
        <v>2.6575440000000001</v>
      </c>
      <c r="D535">
        <v>0</v>
      </c>
      <c r="E535">
        <v>58325</v>
      </c>
    </row>
    <row r="536" spans="1:5">
      <c r="A536">
        <v>31.755752999999999</v>
      </c>
      <c r="B536">
        <v>7.7190450000000004</v>
      </c>
      <c r="C536">
        <v>2.6819329999999999</v>
      </c>
      <c r="D536">
        <v>0</v>
      </c>
      <c r="E536">
        <v>58327</v>
      </c>
    </row>
    <row r="537" spans="1:5">
      <c r="A537">
        <v>31.142059</v>
      </c>
      <c r="B537">
        <v>10.784081</v>
      </c>
      <c r="C537">
        <v>2.7199490000000002</v>
      </c>
      <c r="D537">
        <v>0</v>
      </c>
      <c r="E537">
        <v>58333</v>
      </c>
    </row>
    <row r="538" spans="1:5">
      <c r="A538">
        <v>31.657195999999999</v>
      </c>
      <c r="B538">
        <v>12.931438</v>
      </c>
      <c r="C538">
        <v>2.6747049999999999</v>
      </c>
      <c r="D538">
        <v>0</v>
      </c>
      <c r="E538">
        <v>58336</v>
      </c>
    </row>
    <row r="539" spans="1:5">
      <c r="A539">
        <v>32.016204999999999</v>
      </c>
      <c r="B539">
        <v>12.746157</v>
      </c>
      <c r="C539">
        <v>2.6069990000000001</v>
      </c>
      <c r="D539">
        <v>0</v>
      </c>
      <c r="E539">
        <v>58342</v>
      </c>
    </row>
    <row r="540" spans="1:5">
      <c r="A540">
        <v>32.154037000000002</v>
      </c>
      <c r="B540">
        <v>13.795171</v>
      </c>
      <c r="C540">
        <v>2.6096870000000001</v>
      </c>
      <c r="D540">
        <v>0</v>
      </c>
      <c r="E540">
        <v>58347</v>
      </c>
    </row>
    <row r="541" spans="1:5">
      <c r="A541">
        <v>32.790756000000002</v>
      </c>
      <c r="B541">
        <v>13.462591</v>
      </c>
      <c r="C541">
        <v>2.576756</v>
      </c>
      <c r="D541">
        <v>0</v>
      </c>
      <c r="E541">
        <v>58348</v>
      </c>
    </row>
    <row r="542" spans="1:5">
      <c r="A542">
        <v>33.262008999999999</v>
      </c>
      <c r="B542">
        <v>12.161168999999999</v>
      </c>
      <c r="C542">
        <v>2.540721</v>
      </c>
      <c r="D542">
        <v>0</v>
      </c>
      <c r="E542">
        <v>58354</v>
      </c>
    </row>
    <row r="543" spans="1:5">
      <c r="A543">
        <v>33.815612999999999</v>
      </c>
      <c r="B543">
        <v>11.774077</v>
      </c>
      <c r="C543">
        <v>2.5568179999999998</v>
      </c>
      <c r="D543">
        <v>0</v>
      </c>
      <c r="E543">
        <v>58357</v>
      </c>
    </row>
    <row r="544" spans="1:5">
      <c r="A544">
        <v>34.307220000000001</v>
      </c>
      <c r="B544">
        <v>11.380477000000001</v>
      </c>
      <c r="C544">
        <v>2.5188009999999998</v>
      </c>
      <c r="D544">
        <v>0</v>
      </c>
      <c r="E544">
        <v>58361</v>
      </c>
    </row>
    <row r="545" spans="1:5">
      <c r="A545">
        <v>34.925919</v>
      </c>
      <c r="B545">
        <v>10.419649</v>
      </c>
      <c r="C545">
        <v>2.4735559999999999</v>
      </c>
      <c r="D545">
        <v>0</v>
      </c>
      <c r="E545">
        <v>58369</v>
      </c>
    </row>
    <row r="546" spans="1:5">
      <c r="A546">
        <v>35.542831</v>
      </c>
      <c r="B546">
        <v>9.3838950000000008</v>
      </c>
      <c r="C546">
        <v>2.4701080000000002</v>
      </c>
      <c r="D546">
        <v>0</v>
      </c>
      <c r="E546">
        <v>58373</v>
      </c>
    </row>
    <row r="547" spans="1:5">
      <c r="A547">
        <v>34.576720999999999</v>
      </c>
      <c r="B547">
        <v>12.20463</v>
      </c>
      <c r="C547">
        <v>2.4441660000000001</v>
      </c>
      <c r="D547">
        <v>0</v>
      </c>
      <c r="E547">
        <v>58375</v>
      </c>
    </row>
    <row r="548" spans="1:5">
      <c r="A548">
        <v>33.732833999999997</v>
      </c>
      <c r="B548">
        <v>15.102769</v>
      </c>
      <c r="C548">
        <v>2.491047</v>
      </c>
      <c r="D548">
        <v>0</v>
      </c>
      <c r="E548">
        <v>58383</v>
      </c>
    </row>
    <row r="549" spans="1:5">
      <c r="A549">
        <v>33.638061999999998</v>
      </c>
      <c r="B549">
        <v>16.820467000000001</v>
      </c>
      <c r="C549">
        <v>2.5270820000000001</v>
      </c>
      <c r="D549">
        <v>0</v>
      </c>
      <c r="E549">
        <v>58384</v>
      </c>
    </row>
    <row r="550" spans="1:5">
      <c r="A550">
        <v>32.631881999999997</v>
      </c>
      <c r="B550">
        <v>15.268729</v>
      </c>
      <c r="C550">
        <v>2.5828389999999999</v>
      </c>
      <c r="D550">
        <v>0</v>
      </c>
      <c r="E550">
        <v>58387</v>
      </c>
    </row>
    <row r="551" spans="1:5">
      <c r="A551">
        <v>31.345627</v>
      </c>
      <c r="B551">
        <v>13.009999000000001</v>
      </c>
      <c r="C551">
        <v>2.586287</v>
      </c>
      <c r="D551">
        <v>0</v>
      </c>
      <c r="E551">
        <v>58388</v>
      </c>
    </row>
    <row r="552" spans="1:5">
      <c r="A552">
        <v>30.777939</v>
      </c>
      <c r="B552">
        <v>10.658645</v>
      </c>
      <c r="C552">
        <v>2.560346</v>
      </c>
      <c r="D552">
        <v>0</v>
      </c>
      <c r="E552">
        <v>58393</v>
      </c>
    </row>
    <row r="553" spans="1:5">
      <c r="A553">
        <v>32.187362999999998</v>
      </c>
      <c r="B553">
        <v>12.073874</v>
      </c>
      <c r="C553">
        <v>2.5359579999999999</v>
      </c>
      <c r="D553">
        <v>0</v>
      </c>
      <c r="E553">
        <v>58397</v>
      </c>
    </row>
    <row r="554" spans="1:5">
      <c r="A554">
        <v>32.678879000000002</v>
      </c>
      <c r="B554">
        <v>13.32813</v>
      </c>
      <c r="C554">
        <v>2.5115690000000002</v>
      </c>
      <c r="D554">
        <v>0</v>
      </c>
      <c r="E554">
        <v>58402</v>
      </c>
    </row>
    <row r="555" spans="1:5">
      <c r="A555">
        <v>33.663390999999997</v>
      </c>
      <c r="B555">
        <v>15.692679999999999</v>
      </c>
      <c r="C555">
        <v>2.4892400000000001</v>
      </c>
      <c r="D555">
        <v>0</v>
      </c>
      <c r="E555">
        <v>58407</v>
      </c>
    </row>
    <row r="556" spans="1:5">
      <c r="A556">
        <v>32.121322999999997</v>
      </c>
      <c r="B556">
        <v>18.636063</v>
      </c>
      <c r="C556">
        <v>2.5038040000000001</v>
      </c>
      <c r="D556">
        <v>0</v>
      </c>
      <c r="E556">
        <v>58408</v>
      </c>
    </row>
    <row r="557" spans="1:5">
      <c r="A557">
        <v>31.486937999999999</v>
      </c>
      <c r="B557">
        <v>20.859037000000001</v>
      </c>
      <c r="C557">
        <v>2.4973169999999998</v>
      </c>
      <c r="D557">
        <v>0</v>
      </c>
      <c r="E557">
        <v>58413</v>
      </c>
    </row>
    <row r="558" spans="1:5">
      <c r="A558">
        <v>31.321563999999999</v>
      </c>
      <c r="B558">
        <v>20.322538000000002</v>
      </c>
      <c r="C558">
        <v>2.4827539999999999</v>
      </c>
      <c r="D558">
        <v>0</v>
      </c>
      <c r="E558">
        <v>58419</v>
      </c>
    </row>
    <row r="559" spans="1:5">
      <c r="A559">
        <v>32.833373999999999</v>
      </c>
      <c r="B559">
        <v>19.358319999999999</v>
      </c>
      <c r="C559">
        <v>2.4568120000000002</v>
      </c>
      <c r="D559">
        <v>224</v>
      </c>
      <c r="E559">
        <v>58424</v>
      </c>
    </row>
    <row r="560" spans="1:5">
      <c r="A560">
        <v>35.128264999999999</v>
      </c>
      <c r="B560">
        <v>16.533123</v>
      </c>
      <c r="C560">
        <v>2.4344830000000002</v>
      </c>
      <c r="D560">
        <v>0</v>
      </c>
      <c r="E560">
        <v>58425</v>
      </c>
    </row>
    <row r="561" spans="1:5">
      <c r="A561">
        <v>37.382354999999997</v>
      </c>
      <c r="B561">
        <v>13.560464</v>
      </c>
      <c r="C561">
        <v>2.4588709999999998</v>
      </c>
      <c r="D561">
        <v>0</v>
      </c>
      <c r="E561">
        <v>58430</v>
      </c>
    </row>
    <row r="562" spans="1:5">
      <c r="A562">
        <v>35.161147999999997</v>
      </c>
      <c r="B562">
        <v>13.920408</v>
      </c>
      <c r="C562">
        <v>2.476772</v>
      </c>
      <c r="D562">
        <v>0</v>
      </c>
      <c r="E562">
        <v>58436</v>
      </c>
    </row>
    <row r="563" spans="1:5">
      <c r="A563">
        <v>34.052765000000001</v>
      </c>
      <c r="B563">
        <v>14.895958</v>
      </c>
      <c r="C563">
        <v>2.4646970000000001</v>
      </c>
      <c r="D563">
        <v>0</v>
      </c>
      <c r="E563">
        <v>58444</v>
      </c>
    </row>
    <row r="564" spans="1:5">
      <c r="A564">
        <v>33.451430999999999</v>
      </c>
      <c r="B564">
        <v>16.497409999999999</v>
      </c>
      <c r="C564">
        <v>2.47926</v>
      </c>
      <c r="D564">
        <v>0</v>
      </c>
      <c r="E564">
        <v>58446</v>
      </c>
    </row>
    <row r="565" spans="1:5">
      <c r="A565">
        <v>34.876784999999998</v>
      </c>
      <c r="B565">
        <v>13.588570000000001</v>
      </c>
      <c r="C565">
        <v>2.543517</v>
      </c>
      <c r="D565">
        <v>0</v>
      </c>
      <c r="E565">
        <v>58451</v>
      </c>
    </row>
    <row r="566" spans="1:5">
      <c r="A566">
        <v>35.637070000000001</v>
      </c>
      <c r="B566">
        <v>10.640670999999999</v>
      </c>
      <c r="C566">
        <v>2.530151</v>
      </c>
      <c r="D566">
        <v>0</v>
      </c>
      <c r="E566">
        <v>58456</v>
      </c>
    </row>
    <row r="567" spans="1:5">
      <c r="A567">
        <v>36.121932999999999</v>
      </c>
      <c r="B567">
        <v>8.6069370000000003</v>
      </c>
      <c r="C567">
        <v>2.530151</v>
      </c>
      <c r="D567">
        <v>0</v>
      </c>
      <c r="E567">
        <v>58460</v>
      </c>
    </row>
    <row r="568" spans="1:5">
      <c r="A568">
        <v>34.271866000000003</v>
      </c>
      <c r="B568">
        <v>8.3005840000000006</v>
      </c>
      <c r="C568">
        <v>2.5511840000000001</v>
      </c>
      <c r="D568">
        <v>0</v>
      </c>
      <c r="E568">
        <v>58463</v>
      </c>
    </row>
    <row r="569" spans="1:5">
      <c r="A569">
        <v>32.882033999999997</v>
      </c>
      <c r="B569">
        <v>8.4091059999999995</v>
      </c>
      <c r="C569">
        <v>2.5104280000000001</v>
      </c>
      <c r="D569">
        <v>64</v>
      </c>
      <c r="E569">
        <v>58465</v>
      </c>
    </row>
    <row r="570" spans="1:5">
      <c r="A570">
        <v>32.944214000000002</v>
      </c>
      <c r="B570">
        <v>8.1235009999999992</v>
      </c>
      <c r="C570">
        <v>2.4577239999999998</v>
      </c>
      <c r="D570">
        <v>0</v>
      </c>
      <c r="E570">
        <v>58472</v>
      </c>
    </row>
    <row r="571" spans="1:5">
      <c r="A571">
        <v>35.062378000000002</v>
      </c>
      <c r="B571">
        <v>8.3249370000000003</v>
      </c>
      <c r="C571">
        <v>2.470037</v>
      </c>
      <c r="D571">
        <v>0</v>
      </c>
      <c r="E571">
        <v>58475</v>
      </c>
    </row>
    <row r="572" spans="1:5">
      <c r="A572">
        <v>35.96022</v>
      </c>
      <c r="B572">
        <v>8.4479070000000007</v>
      </c>
      <c r="C572">
        <v>2.4943900000000001</v>
      </c>
      <c r="D572">
        <v>0</v>
      </c>
      <c r="E572">
        <v>58480</v>
      </c>
    </row>
    <row r="573" spans="1:5">
      <c r="A573">
        <v>35.826934999999999</v>
      </c>
      <c r="B573">
        <v>8.0721179999999997</v>
      </c>
      <c r="C573">
        <v>2.4920900000000001</v>
      </c>
      <c r="D573">
        <v>0</v>
      </c>
      <c r="E573">
        <v>58487</v>
      </c>
    </row>
    <row r="574" spans="1:5">
      <c r="A574">
        <v>34.229050000000001</v>
      </c>
      <c r="B574">
        <v>8.7735029999999998</v>
      </c>
      <c r="C574">
        <v>2.4422860000000002</v>
      </c>
      <c r="D574">
        <v>0</v>
      </c>
      <c r="E574">
        <v>58489</v>
      </c>
    </row>
    <row r="575" spans="1:5">
      <c r="A575">
        <v>33.542465</v>
      </c>
      <c r="B575">
        <v>10.055175999999999</v>
      </c>
      <c r="C575">
        <v>2.4334220000000002</v>
      </c>
      <c r="D575">
        <v>0</v>
      </c>
      <c r="E575">
        <v>58491</v>
      </c>
    </row>
    <row r="576" spans="1:5">
      <c r="A576">
        <v>33.372604000000003</v>
      </c>
      <c r="B576">
        <v>12.444794</v>
      </c>
      <c r="C576">
        <v>2.4861260000000001</v>
      </c>
      <c r="D576">
        <v>0</v>
      </c>
      <c r="E576">
        <v>58493</v>
      </c>
    </row>
    <row r="577" spans="1:5">
      <c r="A577">
        <v>31.284134000000002</v>
      </c>
      <c r="B577">
        <v>16.245871999999999</v>
      </c>
      <c r="C577">
        <v>2.4895749999999999</v>
      </c>
      <c r="D577">
        <v>0</v>
      </c>
      <c r="E577">
        <v>58496</v>
      </c>
    </row>
    <row r="578" spans="1:5">
      <c r="A578">
        <v>29.918427000000001</v>
      </c>
      <c r="B578">
        <v>19.102968000000001</v>
      </c>
      <c r="C578">
        <v>2.4807109999999999</v>
      </c>
      <c r="D578">
        <v>0</v>
      </c>
      <c r="E578">
        <v>58504</v>
      </c>
    </row>
    <row r="579" spans="1:5">
      <c r="A579">
        <v>29.044891</v>
      </c>
      <c r="B579">
        <v>21.452680999999998</v>
      </c>
      <c r="C579">
        <v>2.4690639999999999</v>
      </c>
      <c r="D579">
        <v>0</v>
      </c>
      <c r="E579">
        <v>58506</v>
      </c>
    </row>
    <row r="580" spans="1:5">
      <c r="A580">
        <v>30.664642000000001</v>
      </c>
      <c r="B580">
        <v>21.470814000000001</v>
      </c>
      <c r="C580">
        <v>2.4820639999999998</v>
      </c>
      <c r="D580">
        <v>0</v>
      </c>
      <c r="E580">
        <v>58508</v>
      </c>
    </row>
    <row r="581" spans="1:5">
      <c r="A581">
        <v>31.525863999999999</v>
      </c>
      <c r="B581">
        <v>23.304735000000001</v>
      </c>
      <c r="C581">
        <v>2.4874909999999999</v>
      </c>
      <c r="D581">
        <v>0</v>
      </c>
      <c r="E581">
        <v>58517</v>
      </c>
    </row>
    <row r="582" spans="1:5">
      <c r="A582">
        <v>31.625854</v>
      </c>
      <c r="B582">
        <v>21.974613000000002</v>
      </c>
      <c r="C582">
        <v>2.4320979999999999</v>
      </c>
      <c r="D582">
        <v>0</v>
      </c>
      <c r="E582">
        <v>58520</v>
      </c>
    </row>
    <row r="583" spans="1:5">
      <c r="A583">
        <v>31.827117999999999</v>
      </c>
      <c r="B583">
        <v>20.563929000000002</v>
      </c>
      <c r="C583">
        <v>2.440175</v>
      </c>
      <c r="D583">
        <v>0</v>
      </c>
      <c r="E583">
        <v>58527</v>
      </c>
    </row>
    <row r="584" spans="1:5">
      <c r="A584">
        <v>31.886977999999999</v>
      </c>
      <c r="B584">
        <v>17.219891000000001</v>
      </c>
      <c r="C584">
        <v>2.440175</v>
      </c>
      <c r="D584">
        <v>0</v>
      </c>
      <c r="E584">
        <v>58528</v>
      </c>
    </row>
    <row r="585" spans="1:5">
      <c r="A585">
        <v>32.516525000000001</v>
      </c>
      <c r="B585">
        <v>14.995354000000001</v>
      </c>
      <c r="C585">
        <v>2.3942429999999999</v>
      </c>
      <c r="D585">
        <v>0</v>
      </c>
      <c r="E585">
        <v>58529</v>
      </c>
    </row>
    <row r="586" spans="1:5">
      <c r="A586">
        <v>31.284728999999999</v>
      </c>
      <c r="B586">
        <v>17.719819999999999</v>
      </c>
      <c r="C586">
        <v>2.349316</v>
      </c>
      <c r="D586">
        <v>0</v>
      </c>
      <c r="E586">
        <v>58539</v>
      </c>
    </row>
    <row r="587" spans="1:5">
      <c r="A587">
        <v>30.691040000000001</v>
      </c>
      <c r="B587">
        <v>19.988904999999999</v>
      </c>
      <c r="C587">
        <v>2.352929</v>
      </c>
      <c r="D587">
        <v>0</v>
      </c>
      <c r="E587">
        <v>58544</v>
      </c>
    </row>
    <row r="588" spans="1:5">
      <c r="A588">
        <v>30.509369</v>
      </c>
      <c r="B588">
        <v>22.654184000000001</v>
      </c>
      <c r="C588">
        <v>2.352929</v>
      </c>
      <c r="D588">
        <v>0</v>
      </c>
      <c r="E588">
        <v>58547</v>
      </c>
    </row>
    <row r="589" spans="1:5">
      <c r="A589">
        <v>31.336594000000002</v>
      </c>
      <c r="B589">
        <v>20.379446000000002</v>
      </c>
      <c r="C589">
        <v>2.3788710000000002</v>
      </c>
      <c r="D589">
        <v>32</v>
      </c>
      <c r="E589">
        <v>58558</v>
      </c>
    </row>
    <row r="590" spans="1:5">
      <c r="A590">
        <v>31.985809</v>
      </c>
      <c r="B590">
        <v>17.688358000000001</v>
      </c>
      <c r="C590">
        <v>2.3472</v>
      </c>
      <c r="D590">
        <v>128</v>
      </c>
      <c r="E590">
        <v>58562</v>
      </c>
    </row>
    <row r="591" spans="1:5">
      <c r="A591">
        <v>31.950897000000001</v>
      </c>
      <c r="B591">
        <v>16.917905999999999</v>
      </c>
      <c r="C591">
        <v>2.3796279999999999</v>
      </c>
      <c r="D591">
        <v>0</v>
      </c>
      <c r="E591">
        <v>58563</v>
      </c>
    </row>
    <row r="592" spans="1:5">
      <c r="A592">
        <v>32.826461999999999</v>
      </c>
      <c r="B592">
        <v>14.50067</v>
      </c>
      <c r="C592">
        <v>2.3363109999999998</v>
      </c>
      <c r="D592">
        <v>0</v>
      </c>
      <c r="E592">
        <v>58566</v>
      </c>
    </row>
    <row r="593" spans="1:5">
      <c r="A593">
        <v>33.762695000000001</v>
      </c>
      <c r="B593">
        <v>13.983896</v>
      </c>
      <c r="C593">
        <v>2.3768159999999998</v>
      </c>
      <c r="D593">
        <v>0</v>
      </c>
      <c r="E593">
        <v>58568</v>
      </c>
    </row>
    <row r="594" spans="1:5">
      <c r="A594">
        <v>34.066116000000001</v>
      </c>
      <c r="B594">
        <v>10.873792</v>
      </c>
      <c r="C594">
        <v>2.3264860000000001</v>
      </c>
      <c r="D594">
        <v>0</v>
      </c>
      <c r="E594">
        <v>58574</v>
      </c>
    </row>
    <row r="595" spans="1:5">
      <c r="A595">
        <v>34.167175</v>
      </c>
      <c r="B595">
        <v>9.5421589999999998</v>
      </c>
      <c r="C595">
        <v>2.3414869999999999</v>
      </c>
      <c r="D595">
        <v>0</v>
      </c>
      <c r="E595">
        <v>58579</v>
      </c>
    </row>
    <row r="596" spans="1:5">
      <c r="A596">
        <v>35.484344</v>
      </c>
      <c r="B596">
        <v>8.7643369999999994</v>
      </c>
      <c r="C596">
        <v>2.3414869999999999</v>
      </c>
      <c r="D596">
        <v>0</v>
      </c>
      <c r="E596">
        <v>58584</v>
      </c>
    </row>
    <row r="597" spans="1:5">
      <c r="A597">
        <v>35.775696000000003</v>
      </c>
      <c r="B597">
        <v>8.6887749999999997</v>
      </c>
      <c r="C597">
        <v>2.3155459999999999</v>
      </c>
      <c r="D597">
        <v>0</v>
      </c>
      <c r="E597">
        <v>58587</v>
      </c>
    </row>
    <row r="598" spans="1:5">
      <c r="A598">
        <v>34.257660000000001</v>
      </c>
      <c r="B598">
        <v>8.6125330000000009</v>
      </c>
      <c r="C598">
        <v>2.3305470000000001</v>
      </c>
      <c r="D598">
        <v>0</v>
      </c>
      <c r="E598">
        <v>58589</v>
      </c>
    </row>
    <row r="599" spans="1:5">
      <c r="A599">
        <v>33.799712999999997</v>
      </c>
      <c r="B599">
        <v>10.022546999999999</v>
      </c>
      <c r="C599">
        <v>2.3515730000000001</v>
      </c>
      <c r="D599">
        <v>0</v>
      </c>
      <c r="E599">
        <v>58592</v>
      </c>
    </row>
    <row r="600" spans="1:5">
      <c r="A600">
        <v>33.273986999999998</v>
      </c>
      <c r="B600">
        <v>9.8244070000000008</v>
      </c>
      <c r="C600">
        <v>2.354473</v>
      </c>
      <c r="D600">
        <v>0</v>
      </c>
      <c r="E600">
        <v>58596</v>
      </c>
    </row>
    <row r="601" spans="1:5">
      <c r="A601">
        <v>32.528931</v>
      </c>
      <c r="B601">
        <v>11.716756</v>
      </c>
      <c r="C601">
        <v>2.3874040000000001</v>
      </c>
      <c r="D601">
        <v>0</v>
      </c>
      <c r="E601">
        <v>58601</v>
      </c>
    </row>
    <row r="602" spans="1:5">
      <c r="A602">
        <v>32.413741999999999</v>
      </c>
      <c r="B602">
        <v>13.690963999999999</v>
      </c>
      <c r="C602">
        <v>2.437735</v>
      </c>
      <c r="D602">
        <v>0</v>
      </c>
      <c r="E602">
        <v>58604</v>
      </c>
    </row>
    <row r="603" spans="1:5">
      <c r="A603">
        <v>32.203032999999998</v>
      </c>
      <c r="B603">
        <v>13.709766999999999</v>
      </c>
      <c r="C603">
        <v>2.429128</v>
      </c>
      <c r="D603">
        <v>128</v>
      </c>
      <c r="E603">
        <v>58613</v>
      </c>
    </row>
    <row r="604" spans="1:5">
      <c r="A604">
        <v>33.052276999999997</v>
      </c>
      <c r="B604">
        <v>10.969518000000001</v>
      </c>
      <c r="C604">
        <v>2.4266399999999999</v>
      </c>
      <c r="D604">
        <v>0</v>
      </c>
      <c r="E604">
        <v>58615</v>
      </c>
    </row>
    <row r="605" spans="1:5">
      <c r="A605">
        <v>33.980927000000001</v>
      </c>
      <c r="B605">
        <v>9.1927190000000003</v>
      </c>
      <c r="C605">
        <v>2.4266399999999999</v>
      </c>
      <c r="D605">
        <v>0</v>
      </c>
      <c r="E605">
        <v>58623</v>
      </c>
    </row>
    <row r="606" spans="1:5">
      <c r="A606">
        <v>34.210006999999997</v>
      </c>
      <c r="B606">
        <v>7.673635</v>
      </c>
      <c r="C606">
        <v>2.4389530000000001</v>
      </c>
      <c r="D606">
        <v>224</v>
      </c>
      <c r="E606">
        <v>58624</v>
      </c>
    </row>
    <row r="607" spans="1:5">
      <c r="A607">
        <v>31.477035999999998</v>
      </c>
      <c r="B607">
        <v>14.464812</v>
      </c>
      <c r="C607">
        <v>2.4220899999999999</v>
      </c>
      <c r="D607">
        <v>0</v>
      </c>
      <c r="E607">
        <v>58627</v>
      </c>
    </row>
    <row r="608" spans="1:5">
      <c r="A608">
        <v>30.207122999999999</v>
      </c>
      <c r="B608">
        <v>25.007914</v>
      </c>
      <c r="C608">
        <v>2.3961480000000002</v>
      </c>
      <c r="D608">
        <v>0</v>
      </c>
      <c r="E608">
        <v>58635</v>
      </c>
    </row>
    <row r="609" spans="1:5">
      <c r="A609">
        <v>29.122910000000001</v>
      </c>
      <c r="B609">
        <v>27.326377999999998</v>
      </c>
      <c r="C609">
        <v>2.3601130000000001</v>
      </c>
      <c r="D609">
        <v>0</v>
      </c>
      <c r="E609">
        <v>58639</v>
      </c>
    </row>
    <row r="610" spans="1:5">
      <c r="A610">
        <v>30.434875000000002</v>
      </c>
      <c r="B610">
        <v>24.174257000000001</v>
      </c>
      <c r="C610">
        <v>2.3546860000000001</v>
      </c>
      <c r="D610">
        <v>0</v>
      </c>
      <c r="E610">
        <v>58643</v>
      </c>
    </row>
    <row r="611" spans="1:5">
      <c r="A611">
        <v>31.121109000000001</v>
      </c>
      <c r="B611">
        <v>22.911940000000001</v>
      </c>
      <c r="C611">
        <v>2.3610630000000001</v>
      </c>
      <c r="D611">
        <v>0</v>
      </c>
      <c r="E611">
        <v>58649</v>
      </c>
    </row>
    <row r="612" spans="1:5">
      <c r="A612">
        <v>31.773575000000001</v>
      </c>
      <c r="B612">
        <v>20.788387</v>
      </c>
      <c r="C612">
        <v>2.357701</v>
      </c>
      <c r="D612">
        <v>0</v>
      </c>
      <c r="E612">
        <v>58653</v>
      </c>
    </row>
    <row r="613" spans="1:5">
      <c r="A613">
        <v>30.856048999999999</v>
      </c>
      <c r="B613">
        <v>20.637218000000001</v>
      </c>
      <c r="C613">
        <v>2.4080309999999998</v>
      </c>
      <c r="D613">
        <v>0</v>
      </c>
      <c r="E613">
        <v>58656</v>
      </c>
    </row>
    <row r="614" spans="1:5">
      <c r="A614">
        <v>30.101334000000001</v>
      </c>
      <c r="B614">
        <v>19.564028</v>
      </c>
      <c r="C614">
        <v>2.4114789999999999</v>
      </c>
      <c r="D614">
        <v>0</v>
      </c>
      <c r="E614">
        <v>58662</v>
      </c>
    </row>
    <row r="615" spans="1:5">
      <c r="A615">
        <v>30.239563</v>
      </c>
      <c r="B615">
        <v>20.670959</v>
      </c>
      <c r="C615">
        <v>2.4078659999999998</v>
      </c>
      <c r="D615">
        <v>0</v>
      </c>
      <c r="E615">
        <v>58667</v>
      </c>
    </row>
    <row r="616" spans="1:5">
      <c r="A616">
        <v>30.242615000000001</v>
      </c>
      <c r="B616">
        <v>21.877371</v>
      </c>
      <c r="C616">
        <v>2.386927</v>
      </c>
      <c r="D616">
        <v>0</v>
      </c>
      <c r="E616">
        <v>58668</v>
      </c>
    </row>
    <row r="617" spans="1:5">
      <c r="A617">
        <v>30.073699999999999</v>
      </c>
      <c r="B617">
        <v>22.756865999999999</v>
      </c>
      <c r="C617">
        <v>2.370676</v>
      </c>
      <c r="D617">
        <v>0</v>
      </c>
      <c r="E617">
        <v>58670</v>
      </c>
    </row>
    <row r="618" spans="1:5">
      <c r="A618">
        <v>29.716736000000001</v>
      </c>
      <c r="B618">
        <v>24.791069</v>
      </c>
      <c r="C618">
        <v>2.4060959999999998</v>
      </c>
      <c r="D618">
        <v>0</v>
      </c>
      <c r="E618">
        <v>58676</v>
      </c>
    </row>
    <row r="619" spans="1:5">
      <c r="A619">
        <v>29.608886999999999</v>
      </c>
      <c r="B619">
        <v>23.902636999999999</v>
      </c>
      <c r="C619">
        <v>2.4177430000000002</v>
      </c>
      <c r="D619">
        <v>96</v>
      </c>
      <c r="E619">
        <v>58682</v>
      </c>
    </row>
    <row r="620" spans="1:5">
      <c r="A620">
        <v>29.543044999999999</v>
      </c>
      <c r="B620">
        <v>23.102302999999999</v>
      </c>
      <c r="C620">
        <v>2.4141300000000001</v>
      </c>
      <c r="D620">
        <v>0</v>
      </c>
      <c r="E620">
        <v>58686</v>
      </c>
    </row>
    <row r="621" spans="1:5">
      <c r="A621">
        <v>29.844588999999999</v>
      </c>
      <c r="B621">
        <v>21.688207999999999</v>
      </c>
      <c r="C621">
        <v>2.410768</v>
      </c>
      <c r="D621">
        <v>128</v>
      </c>
      <c r="E621">
        <v>58687</v>
      </c>
    </row>
    <row r="622" spans="1:5">
      <c r="A622">
        <v>30.332611</v>
      </c>
      <c r="B622">
        <v>21.056419000000002</v>
      </c>
      <c r="C622">
        <v>2.3928660000000002</v>
      </c>
      <c r="D622">
        <v>0</v>
      </c>
      <c r="E622">
        <v>58692</v>
      </c>
    </row>
    <row r="623" spans="1:5">
      <c r="A623">
        <v>30.778670999999999</v>
      </c>
      <c r="B623">
        <v>20.443166999999999</v>
      </c>
      <c r="C623">
        <v>2.3805529999999999</v>
      </c>
      <c r="D623">
        <v>0</v>
      </c>
      <c r="E623">
        <v>58697</v>
      </c>
    </row>
    <row r="624" spans="1:5">
      <c r="A624">
        <v>31.035568000000001</v>
      </c>
      <c r="B624">
        <v>21.024934999999999</v>
      </c>
      <c r="C624">
        <v>2.3966500000000002</v>
      </c>
      <c r="D624">
        <v>128</v>
      </c>
      <c r="E624">
        <v>58703</v>
      </c>
    </row>
    <row r="625" spans="1:5">
      <c r="A625">
        <v>32.101058999999999</v>
      </c>
      <c r="B625">
        <v>22.231743000000002</v>
      </c>
      <c r="C625">
        <v>2.3289439999999999</v>
      </c>
      <c r="D625">
        <v>0</v>
      </c>
      <c r="E625">
        <v>58707</v>
      </c>
    </row>
    <row r="626" spans="1:5">
      <c r="A626">
        <v>32.333176000000002</v>
      </c>
      <c r="B626">
        <v>22.897013000000001</v>
      </c>
      <c r="C626">
        <v>2.3093789999999998</v>
      </c>
      <c r="D626">
        <v>0</v>
      </c>
      <c r="E626">
        <v>58708</v>
      </c>
    </row>
    <row r="627" spans="1:5">
      <c r="A627">
        <v>32.613250999999998</v>
      </c>
      <c r="B627">
        <v>22.558775000000001</v>
      </c>
      <c r="C627">
        <v>2.2590490000000001</v>
      </c>
      <c r="D627">
        <v>0</v>
      </c>
      <c r="E627">
        <v>58711</v>
      </c>
    </row>
    <row r="628" spans="1:5">
      <c r="A628">
        <v>33.604691000000003</v>
      </c>
      <c r="B628">
        <v>20.380254999999998</v>
      </c>
      <c r="C628">
        <v>2.2380149999999999</v>
      </c>
      <c r="D628">
        <v>0</v>
      </c>
      <c r="E628">
        <v>58717</v>
      </c>
    </row>
    <row r="629" spans="1:5">
      <c r="A629">
        <v>34.315460000000002</v>
      </c>
      <c r="B629">
        <v>18.519793</v>
      </c>
      <c r="C629">
        <v>2.2474020000000001</v>
      </c>
      <c r="D629">
        <v>128</v>
      </c>
      <c r="E629">
        <v>58721</v>
      </c>
    </row>
    <row r="630" spans="1:5">
      <c r="A630">
        <v>34.918776999999999</v>
      </c>
      <c r="B630">
        <v>17.340149</v>
      </c>
      <c r="C630">
        <v>2.2447140000000001</v>
      </c>
      <c r="D630">
        <v>0</v>
      </c>
      <c r="E630">
        <v>58728</v>
      </c>
    </row>
    <row r="631" spans="1:5">
      <c r="A631">
        <v>34.882019</v>
      </c>
      <c r="B631">
        <v>15.628888999999999</v>
      </c>
      <c r="C631">
        <v>2.2827310000000001</v>
      </c>
      <c r="D631">
        <v>0</v>
      </c>
      <c r="E631">
        <v>58730</v>
      </c>
    </row>
    <row r="632" spans="1:5">
      <c r="A632">
        <v>34.450867000000002</v>
      </c>
      <c r="B632">
        <v>13.050409999999999</v>
      </c>
      <c r="C632">
        <v>2.2752409999999998</v>
      </c>
      <c r="D632">
        <v>0</v>
      </c>
      <c r="E632">
        <v>58733</v>
      </c>
    </row>
    <row r="633" spans="1:5">
      <c r="A633">
        <v>34.626541000000003</v>
      </c>
      <c r="B633">
        <v>11.461862999999999</v>
      </c>
      <c r="C633">
        <v>2.3129599999999999</v>
      </c>
      <c r="D633">
        <v>0</v>
      </c>
      <c r="E633">
        <v>58741</v>
      </c>
    </row>
    <row r="634" spans="1:5">
      <c r="A634">
        <v>34.830444</v>
      </c>
      <c r="B634">
        <v>10.186788</v>
      </c>
      <c r="C634">
        <v>2.3194469999999998</v>
      </c>
      <c r="D634">
        <v>0</v>
      </c>
      <c r="E634">
        <v>58743</v>
      </c>
    </row>
    <row r="635" spans="1:5">
      <c r="A635">
        <v>34.844771999999999</v>
      </c>
      <c r="B635">
        <v>8.6337469999999996</v>
      </c>
      <c r="C635">
        <v>2.315998</v>
      </c>
      <c r="D635">
        <v>0</v>
      </c>
      <c r="E635">
        <v>58746</v>
      </c>
    </row>
    <row r="636" spans="1:5">
      <c r="A636">
        <v>34.098694000000002</v>
      </c>
      <c r="B636">
        <v>8.1889269999999996</v>
      </c>
      <c r="C636">
        <v>2.2632940000000001</v>
      </c>
      <c r="D636">
        <v>0</v>
      </c>
      <c r="E636">
        <v>58750</v>
      </c>
    </row>
    <row r="637" spans="1:5">
      <c r="A637">
        <v>32.902678999999999</v>
      </c>
      <c r="B637">
        <v>9.8390360000000001</v>
      </c>
      <c r="C637">
        <v>2.3101750000000001</v>
      </c>
      <c r="D637">
        <v>0</v>
      </c>
      <c r="E637">
        <v>58758</v>
      </c>
    </row>
    <row r="638" spans="1:5">
      <c r="A638">
        <v>31.457457999999999</v>
      </c>
      <c r="B638">
        <v>10.673203000000001</v>
      </c>
      <c r="C638">
        <v>2.3744329999999998</v>
      </c>
      <c r="D638">
        <v>0</v>
      </c>
      <c r="E638">
        <v>58759</v>
      </c>
    </row>
    <row r="639" spans="1:5">
      <c r="A639">
        <v>30.65831</v>
      </c>
      <c r="B639">
        <v>11.535682</v>
      </c>
      <c r="C639">
        <v>2.350044</v>
      </c>
      <c r="D639">
        <v>0</v>
      </c>
      <c r="E639">
        <v>58766</v>
      </c>
    </row>
    <row r="640" spans="1:5">
      <c r="A640">
        <v>29.768051</v>
      </c>
      <c r="B640">
        <v>12.399913</v>
      </c>
      <c r="C640">
        <v>2.3220429999999999</v>
      </c>
      <c r="D640">
        <v>0</v>
      </c>
      <c r="E640">
        <v>58769</v>
      </c>
    </row>
  </sheetData>
  <phoneticPr fontId="2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567"/>
  <sheetViews>
    <sheetView workbookViewId="0"/>
  </sheetViews>
  <sheetFormatPr baseColWidth="10" defaultColWidth="8.83203125" defaultRowHeight="14"/>
  <sheetData>
    <row r="1" spans="1:5">
      <c r="A1" s="1" t="s">
        <v>251</v>
      </c>
      <c r="B1" s="1" t="s">
        <v>252</v>
      </c>
      <c r="C1" s="1" t="s">
        <v>253</v>
      </c>
      <c r="D1" s="1" t="s">
        <v>254</v>
      </c>
      <c r="E1" s="1" t="s">
        <v>3</v>
      </c>
    </row>
    <row r="2" spans="1:5">
      <c r="A2">
        <v>-137.86425800000001</v>
      </c>
      <c r="B2">
        <v>40.810794999999999</v>
      </c>
      <c r="C2">
        <v>0.22902600000000001</v>
      </c>
      <c r="D2">
        <v>0</v>
      </c>
      <c r="E2">
        <v>43154</v>
      </c>
    </row>
    <row r="3" spans="1:5">
      <c r="A3">
        <v>-138.01454200000001</v>
      </c>
      <c r="B3">
        <v>42.243282000000001</v>
      </c>
      <c r="C3">
        <v>0.26044099999999998</v>
      </c>
      <c r="D3">
        <v>0</v>
      </c>
      <c r="E3">
        <v>43160</v>
      </c>
    </row>
    <row r="4" spans="1:5">
      <c r="A4">
        <v>-138.10552999999999</v>
      </c>
      <c r="B4">
        <v>42.310699</v>
      </c>
      <c r="C4">
        <v>0.32718399999999997</v>
      </c>
      <c r="D4">
        <v>128</v>
      </c>
      <c r="E4">
        <v>43165</v>
      </c>
    </row>
    <row r="5" spans="1:5">
      <c r="A5">
        <v>-137.68367000000001</v>
      </c>
      <c r="B5">
        <v>41.407856000000002</v>
      </c>
      <c r="C5">
        <v>0.36798599999999998</v>
      </c>
      <c r="D5">
        <v>0</v>
      </c>
      <c r="E5">
        <v>43167</v>
      </c>
    </row>
    <row r="6" spans="1:5">
      <c r="A6">
        <v>-137.825333</v>
      </c>
      <c r="B6">
        <v>39.875565000000002</v>
      </c>
      <c r="C6">
        <v>0.40878700000000001</v>
      </c>
      <c r="D6">
        <v>0</v>
      </c>
      <c r="E6">
        <v>43172</v>
      </c>
    </row>
    <row r="7" spans="1:5">
      <c r="A7">
        <v>-136.87695299999999</v>
      </c>
      <c r="B7">
        <v>38.955570000000002</v>
      </c>
      <c r="C7">
        <v>0.49946400000000002</v>
      </c>
      <c r="D7">
        <v>0</v>
      </c>
      <c r="E7">
        <v>43177</v>
      </c>
    </row>
    <row r="8" spans="1:5">
      <c r="A8">
        <v>-137.147064</v>
      </c>
      <c r="B8">
        <v>37.706721999999999</v>
      </c>
      <c r="C8">
        <v>0.54387799999999997</v>
      </c>
      <c r="D8">
        <v>0</v>
      </c>
      <c r="E8">
        <v>43185</v>
      </c>
    </row>
    <row r="9" spans="1:5">
      <c r="A9">
        <v>-136.78201300000001</v>
      </c>
      <c r="B9">
        <v>37.699382999999997</v>
      </c>
      <c r="C9">
        <v>0.57529300000000005</v>
      </c>
      <c r="D9">
        <v>0</v>
      </c>
      <c r="E9">
        <v>43187</v>
      </c>
    </row>
    <row r="10" spans="1:5">
      <c r="A10">
        <v>-136.741333</v>
      </c>
      <c r="B10">
        <v>35.170082000000001</v>
      </c>
      <c r="C10">
        <v>0.61609400000000003</v>
      </c>
      <c r="D10">
        <v>0</v>
      </c>
      <c r="E10">
        <v>43190</v>
      </c>
    </row>
    <row r="11" spans="1:5">
      <c r="A11">
        <v>-136.52697800000001</v>
      </c>
      <c r="B11">
        <v>34.624668</v>
      </c>
      <c r="C11">
        <v>0.66050900000000001</v>
      </c>
      <c r="D11">
        <v>0</v>
      </c>
      <c r="E11">
        <v>43191</v>
      </c>
    </row>
    <row r="12" spans="1:5">
      <c r="A12">
        <v>-137.01367200000001</v>
      </c>
      <c r="B12">
        <v>34.025725999999999</v>
      </c>
      <c r="C12">
        <v>0.70130999999999999</v>
      </c>
      <c r="D12">
        <v>32</v>
      </c>
      <c r="E12">
        <v>43197</v>
      </c>
    </row>
    <row r="13" spans="1:5">
      <c r="A13">
        <v>-137.156891</v>
      </c>
      <c r="B13">
        <v>34.326214</v>
      </c>
      <c r="C13">
        <v>0.73272499999999996</v>
      </c>
      <c r="D13">
        <v>0</v>
      </c>
      <c r="E13">
        <v>43200</v>
      </c>
    </row>
    <row r="14" spans="1:5">
      <c r="A14">
        <v>-138.01454200000001</v>
      </c>
      <c r="B14">
        <v>34.482467999999997</v>
      </c>
      <c r="C14">
        <v>0.76704000000000006</v>
      </c>
      <c r="D14">
        <v>0</v>
      </c>
      <c r="E14">
        <v>43208</v>
      </c>
    </row>
    <row r="15" spans="1:5">
      <c r="A15">
        <v>-138.79272499999999</v>
      </c>
      <c r="B15">
        <v>34.617381999999999</v>
      </c>
      <c r="C15">
        <v>0.79576599999999997</v>
      </c>
      <c r="D15">
        <v>0</v>
      </c>
      <c r="E15">
        <v>43212</v>
      </c>
    </row>
    <row r="16" spans="1:5">
      <c r="A16">
        <v>-137.665176</v>
      </c>
      <c r="B16">
        <v>35.461219999999997</v>
      </c>
      <c r="C16">
        <v>0.83656799999999998</v>
      </c>
      <c r="D16">
        <v>0</v>
      </c>
      <c r="E16">
        <v>43214</v>
      </c>
    </row>
    <row r="17" spans="1:5">
      <c r="A17">
        <v>-137.069885</v>
      </c>
      <c r="B17">
        <v>36.365070000000003</v>
      </c>
      <c r="C17">
        <v>0.87736899999999995</v>
      </c>
      <c r="D17">
        <v>0</v>
      </c>
      <c r="E17">
        <v>43220</v>
      </c>
    </row>
    <row r="18" spans="1:5">
      <c r="A18">
        <v>-136.86270099999999</v>
      </c>
      <c r="B18">
        <v>37.291744000000001</v>
      </c>
      <c r="C18">
        <v>0.99861299999999997</v>
      </c>
      <c r="D18">
        <v>0</v>
      </c>
      <c r="E18">
        <v>43225</v>
      </c>
    </row>
    <row r="19" spans="1:5">
      <c r="A19">
        <v>-137.33261100000001</v>
      </c>
      <c r="B19">
        <v>37.557346000000003</v>
      </c>
      <c r="C19">
        <v>1.027339</v>
      </c>
      <c r="D19">
        <v>0</v>
      </c>
      <c r="E19">
        <v>43230</v>
      </c>
    </row>
    <row r="20" spans="1:5">
      <c r="A20">
        <v>-137.461197</v>
      </c>
      <c r="B20">
        <v>37.461731</v>
      </c>
      <c r="C20">
        <v>1.075631</v>
      </c>
      <c r="D20">
        <v>0</v>
      </c>
      <c r="E20">
        <v>43231</v>
      </c>
    </row>
    <row r="21" spans="1:5">
      <c r="A21">
        <v>-138.324646</v>
      </c>
      <c r="B21">
        <v>36.831470000000003</v>
      </c>
      <c r="C21">
        <v>1.1070450000000001</v>
      </c>
      <c r="D21">
        <v>0</v>
      </c>
      <c r="E21">
        <v>43238</v>
      </c>
    </row>
    <row r="22" spans="1:5">
      <c r="A22">
        <v>-138.85495</v>
      </c>
      <c r="B22">
        <v>37.348919000000002</v>
      </c>
      <c r="C22">
        <v>1.144485</v>
      </c>
      <c r="D22">
        <v>0</v>
      </c>
      <c r="E22">
        <v>43243</v>
      </c>
    </row>
    <row r="23" spans="1:5">
      <c r="A23">
        <v>-139.51701399999999</v>
      </c>
      <c r="B23">
        <v>36.482821999999999</v>
      </c>
      <c r="C23">
        <v>1.1852860000000001</v>
      </c>
      <c r="D23">
        <v>0</v>
      </c>
      <c r="E23">
        <v>43251</v>
      </c>
    </row>
    <row r="24" spans="1:5">
      <c r="A24">
        <v>-140.776062</v>
      </c>
      <c r="B24">
        <v>36.621555000000001</v>
      </c>
      <c r="C24">
        <v>1.3560680000000001</v>
      </c>
      <c r="D24">
        <v>0</v>
      </c>
      <c r="E24">
        <v>43254</v>
      </c>
    </row>
    <row r="25" spans="1:5">
      <c r="A25">
        <v>-141.97425799999999</v>
      </c>
      <c r="B25">
        <v>38.076118000000001</v>
      </c>
      <c r="C25">
        <v>1.387483</v>
      </c>
      <c r="D25">
        <v>0</v>
      </c>
      <c r="E25">
        <v>43259</v>
      </c>
    </row>
    <row r="26" spans="1:5">
      <c r="A26">
        <v>-142.66554300000001</v>
      </c>
      <c r="B26">
        <v>39.963253000000002</v>
      </c>
      <c r="C26">
        <v>1.413721</v>
      </c>
      <c r="D26">
        <v>0</v>
      </c>
      <c r="E26">
        <v>43264</v>
      </c>
    </row>
    <row r="27" spans="1:5">
      <c r="A27">
        <v>-143.47341900000001</v>
      </c>
      <c r="B27">
        <v>42.707779000000002</v>
      </c>
      <c r="C27">
        <v>1.4480360000000001</v>
      </c>
      <c r="D27">
        <v>0</v>
      </c>
      <c r="E27">
        <v>43269</v>
      </c>
    </row>
    <row r="28" spans="1:5">
      <c r="A28">
        <v>-142.44371000000001</v>
      </c>
      <c r="B28">
        <v>42.789658000000003</v>
      </c>
      <c r="C28">
        <v>1.538713</v>
      </c>
      <c r="D28">
        <v>96</v>
      </c>
      <c r="E28">
        <v>43272</v>
      </c>
    </row>
    <row r="29" spans="1:5">
      <c r="A29">
        <v>-141.03234900000001</v>
      </c>
      <c r="B29">
        <v>41.660561000000001</v>
      </c>
      <c r="C29">
        <v>1.5956109999999999</v>
      </c>
      <c r="D29">
        <v>96</v>
      </c>
      <c r="E29">
        <v>43276</v>
      </c>
    </row>
    <row r="30" spans="1:5">
      <c r="A30">
        <v>-139.925522</v>
      </c>
      <c r="B30">
        <v>40.520603000000001</v>
      </c>
      <c r="C30">
        <v>1.6243369999999999</v>
      </c>
      <c r="D30">
        <v>0</v>
      </c>
      <c r="E30">
        <v>43280</v>
      </c>
    </row>
    <row r="31" spans="1:5">
      <c r="A31">
        <v>-139.30702199999999</v>
      </c>
      <c r="B31">
        <v>41.635044000000001</v>
      </c>
      <c r="C31">
        <v>1.6557519999999999</v>
      </c>
      <c r="D31">
        <v>0</v>
      </c>
      <c r="E31">
        <v>43285</v>
      </c>
    </row>
    <row r="32" spans="1:5">
      <c r="A32">
        <v>-138.351212</v>
      </c>
      <c r="B32">
        <v>41.754542999999998</v>
      </c>
      <c r="C32">
        <v>1.850463</v>
      </c>
      <c r="D32">
        <v>224</v>
      </c>
      <c r="E32">
        <v>43288</v>
      </c>
    </row>
    <row r="33" spans="1:5">
      <c r="A33">
        <v>-138.42662000000001</v>
      </c>
      <c r="B33">
        <v>42.187607</v>
      </c>
      <c r="C33">
        <v>1.891265</v>
      </c>
      <c r="D33">
        <v>0</v>
      </c>
      <c r="E33">
        <v>43292</v>
      </c>
    </row>
    <row r="34" spans="1:5">
      <c r="A34">
        <v>-138.495239</v>
      </c>
      <c r="B34">
        <v>44.218699999999998</v>
      </c>
      <c r="C34">
        <v>1.9481630000000001</v>
      </c>
      <c r="D34">
        <v>0</v>
      </c>
      <c r="E34">
        <v>43298</v>
      </c>
    </row>
    <row r="35" spans="1:5">
      <c r="A35">
        <v>-139.46504200000001</v>
      </c>
      <c r="B35">
        <v>46.497017</v>
      </c>
      <c r="C35">
        <v>1.9889650000000001</v>
      </c>
      <c r="D35">
        <v>0</v>
      </c>
      <c r="E35">
        <v>43304</v>
      </c>
    </row>
    <row r="36" spans="1:5">
      <c r="A36">
        <v>-138.358688</v>
      </c>
      <c r="B36">
        <v>48.056618</v>
      </c>
      <c r="C36">
        <v>2.0203790000000001</v>
      </c>
      <c r="D36">
        <v>0</v>
      </c>
      <c r="E36">
        <v>43312</v>
      </c>
    </row>
    <row r="37" spans="1:5">
      <c r="A37">
        <v>-139.894409</v>
      </c>
      <c r="B37">
        <v>46.376151999999998</v>
      </c>
      <c r="C37">
        <v>2.0686710000000001</v>
      </c>
      <c r="D37">
        <v>32</v>
      </c>
      <c r="E37">
        <v>43314</v>
      </c>
    </row>
    <row r="38" spans="1:5">
      <c r="A38">
        <v>-140.83137500000001</v>
      </c>
      <c r="B38">
        <v>45.819949999999999</v>
      </c>
      <c r="C38">
        <v>2.1354139999999999</v>
      </c>
      <c r="D38">
        <v>0</v>
      </c>
      <c r="E38">
        <v>43315</v>
      </c>
    </row>
    <row r="39" spans="1:5">
      <c r="A39">
        <v>-141.41859400000001</v>
      </c>
      <c r="B39">
        <v>45.316448000000001</v>
      </c>
      <c r="C39">
        <v>2.248326</v>
      </c>
      <c r="D39">
        <v>0</v>
      </c>
      <c r="E39">
        <v>43320</v>
      </c>
    </row>
    <row r="40" spans="1:5">
      <c r="A40">
        <v>-140.68396000000001</v>
      </c>
      <c r="B40">
        <v>47.102584999999998</v>
      </c>
      <c r="C40">
        <v>2.3324449999999999</v>
      </c>
      <c r="D40">
        <v>32</v>
      </c>
      <c r="E40">
        <v>43326</v>
      </c>
    </row>
    <row r="41" spans="1:5">
      <c r="A41">
        <v>-140.15649400000001</v>
      </c>
      <c r="B41">
        <v>50.321311999999999</v>
      </c>
      <c r="C41">
        <v>2.3807369999999999</v>
      </c>
      <c r="D41">
        <v>0</v>
      </c>
      <c r="E41">
        <v>43331</v>
      </c>
    </row>
    <row r="42" spans="1:5">
      <c r="A42">
        <v>-140.49642900000001</v>
      </c>
      <c r="B42">
        <v>52.539963</v>
      </c>
      <c r="C42">
        <v>2.4150510000000001</v>
      </c>
      <c r="D42">
        <v>0</v>
      </c>
      <c r="E42">
        <v>43334</v>
      </c>
    </row>
    <row r="43" spans="1:5">
      <c r="A43">
        <v>-140.812759</v>
      </c>
      <c r="B43">
        <v>45.531998000000002</v>
      </c>
      <c r="C43">
        <v>2.4493659999999999</v>
      </c>
      <c r="D43">
        <v>0</v>
      </c>
      <c r="E43">
        <v>43335</v>
      </c>
    </row>
    <row r="44" spans="1:5">
      <c r="A44">
        <v>-140.14799500000001</v>
      </c>
      <c r="B44">
        <v>41.809544000000002</v>
      </c>
      <c r="C44">
        <v>2.4868060000000001</v>
      </c>
      <c r="D44">
        <v>0</v>
      </c>
      <c r="E44">
        <v>43339</v>
      </c>
    </row>
    <row r="45" spans="1:5">
      <c r="A45">
        <v>-139.41134600000001</v>
      </c>
      <c r="B45">
        <v>39.331271999999998</v>
      </c>
      <c r="C45">
        <v>2.5182199999999999</v>
      </c>
      <c r="D45">
        <v>0</v>
      </c>
      <c r="E45">
        <v>43346</v>
      </c>
    </row>
    <row r="46" spans="1:5">
      <c r="A46">
        <v>-139.14781199999999</v>
      </c>
      <c r="B46">
        <v>39.048057999999997</v>
      </c>
      <c r="C46">
        <v>2.5496349999999999</v>
      </c>
      <c r="D46">
        <v>0</v>
      </c>
      <c r="E46">
        <v>43352</v>
      </c>
    </row>
    <row r="47" spans="1:5">
      <c r="A47">
        <v>-138.92671200000001</v>
      </c>
      <c r="B47">
        <v>38.799923</v>
      </c>
      <c r="C47">
        <v>2.5839500000000002</v>
      </c>
      <c r="D47">
        <v>0</v>
      </c>
      <c r="E47">
        <v>43353</v>
      </c>
    </row>
    <row r="48" spans="1:5">
      <c r="A48">
        <v>-138.18345600000001</v>
      </c>
      <c r="B48">
        <v>38.071185999999997</v>
      </c>
      <c r="C48">
        <v>2.6213890000000002</v>
      </c>
      <c r="D48">
        <v>0</v>
      </c>
      <c r="E48">
        <v>43356</v>
      </c>
    </row>
    <row r="49" spans="1:5">
      <c r="A49">
        <v>-137.328766</v>
      </c>
      <c r="B49">
        <v>35.630519999999997</v>
      </c>
      <c r="C49">
        <v>2.650115</v>
      </c>
      <c r="D49">
        <v>0</v>
      </c>
      <c r="E49">
        <v>43360</v>
      </c>
    </row>
    <row r="50" spans="1:5">
      <c r="A50">
        <v>-136.94375600000001</v>
      </c>
      <c r="B50">
        <v>34.560108</v>
      </c>
      <c r="C50">
        <v>2.7025640000000002</v>
      </c>
      <c r="D50">
        <v>0</v>
      </c>
      <c r="E50">
        <v>43366</v>
      </c>
    </row>
    <row r="51" spans="1:5">
      <c r="A51">
        <v>-136.19158899999999</v>
      </c>
      <c r="B51">
        <v>33.390605999999998</v>
      </c>
      <c r="C51">
        <v>2.7288019999999999</v>
      </c>
      <c r="D51">
        <v>0</v>
      </c>
      <c r="E51">
        <v>43370</v>
      </c>
    </row>
    <row r="52" spans="1:5">
      <c r="A52">
        <v>-136.413803</v>
      </c>
      <c r="B52">
        <v>36.111229000000002</v>
      </c>
      <c r="C52">
        <v>2.7904599999999999</v>
      </c>
      <c r="D52">
        <v>192</v>
      </c>
      <c r="E52">
        <v>43375</v>
      </c>
    </row>
    <row r="53" spans="1:5">
      <c r="A53">
        <v>-136.91861</v>
      </c>
      <c r="B53">
        <v>38.497748999999999</v>
      </c>
      <c r="C53">
        <v>2.8247749999999998</v>
      </c>
      <c r="D53">
        <v>0</v>
      </c>
      <c r="E53">
        <v>43376</v>
      </c>
    </row>
    <row r="54" spans="1:5">
      <c r="A54">
        <v>-138.21130400000001</v>
      </c>
      <c r="B54">
        <v>42.185211000000002</v>
      </c>
      <c r="C54">
        <v>2.9641899999999999</v>
      </c>
      <c r="D54">
        <v>32</v>
      </c>
      <c r="E54">
        <v>43377</v>
      </c>
    </row>
    <row r="55" spans="1:5">
      <c r="A55">
        <v>-138.37507600000001</v>
      </c>
      <c r="B55">
        <v>44.862338999999999</v>
      </c>
      <c r="C55">
        <v>3.0086050000000002</v>
      </c>
      <c r="D55">
        <v>0</v>
      </c>
      <c r="E55">
        <v>43387</v>
      </c>
    </row>
    <row r="56" spans="1:5">
      <c r="A56">
        <v>-138.92079200000001</v>
      </c>
      <c r="B56">
        <v>46.617846999999998</v>
      </c>
      <c r="C56">
        <v>3.0992820000000001</v>
      </c>
      <c r="D56">
        <v>0</v>
      </c>
      <c r="E56">
        <v>43390</v>
      </c>
    </row>
    <row r="57" spans="1:5">
      <c r="A57">
        <v>-140.00697299999999</v>
      </c>
      <c r="B57">
        <v>48.614960000000004</v>
      </c>
      <c r="C57">
        <v>3.229352</v>
      </c>
      <c r="D57">
        <v>0</v>
      </c>
      <c r="E57">
        <v>43395</v>
      </c>
    </row>
    <row r="58" spans="1:5">
      <c r="A58">
        <v>-138.88970900000001</v>
      </c>
      <c r="B58">
        <v>49.757339000000002</v>
      </c>
      <c r="C58">
        <v>3.2636669999999999</v>
      </c>
      <c r="D58">
        <v>0</v>
      </c>
      <c r="E58">
        <v>43401</v>
      </c>
    </row>
    <row r="59" spans="1:5">
      <c r="A59">
        <v>-139.09065200000001</v>
      </c>
      <c r="B59">
        <v>51.638629999999999</v>
      </c>
      <c r="C59">
        <v>3.2923939999999998</v>
      </c>
      <c r="D59">
        <v>0</v>
      </c>
      <c r="E59">
        <v>43403</v>
      </c>
    </row>
    <row r="60" spans="1:5">
      <c r="A60">
        <v>-138.46871899999999</v>
      </c>
      <c r="B60">
        <v>53.454104999999998</v>
      </c>
      <c r="C60">
        <v>3.318632</v>
      </c>
      <c r="D60">
        <v>0</v>
      </c>
      <c r="E60">
        <v>43407</v>
      </c>
    </row>
    <row r="61" spans="1:5">
      <c r="A61">
        <v>-138.852463</v>
      </c>
      <c r="B61">
        <v>46.989643000000001</v>
      </c>
      <c r="C61">
        <v>3.155335</v>
      </c>
      <c r="D61">
        <v>0</v>
      </c>
      <c r="E61">
        <v>43408</v>
      </c>
    </row>
    <row r="62" spans="1:5">
      <c r="A62">
        <v>-139.29916399999999</v>
      </c>
      <c r="B62">
        <v>43.448635000000003</v>
      </c>
      <c r="C62">
        <v>3.152434</v>
      </c>
      <c r="D62">
        <v>0</v>
      </c>
      <c r="E62">
        <v>43417</v>
      </c>
    </row>
    <row r="63" spans="1:5">
      <c r="A63">
        <v>-138.74896200000001</v>
      </c>
      <c r="B63">
        <v>41.281460000000003</v>
      </c>
      <c r="C63">
        <v>3.1693120000000001</v>
      </c>
      <c r="D63">
        <v>0</v>
      </c>
      <c r="E63">
        <v>43420</v>
      </c>
    </row>
    <row r="64" spans="1:5">
      <c r="A64">
        <v>-138.23590100000001</v>
      </c>
      <c r="B64">
        <v>42.338763999999998</v>
      </c>
      <c r="C64">
        <v>3.1594669999999998</v>
      </c>
      <c r="D64">
        <v>0</v>
      </c>
      <c r="E64">
        <v>43428</v>
      </c>
    </row>
    <row r="65" spans="1:5">
      <c r="A65">
        <v>-137.24426299999999</v>
      </c>
      <c r="B65">
        <v>43.500759000000002</v>
      </c>
      <c r="C65">
        <v>3.1561050000000002</v>
      </c>
      <c r="D65">
        <v>0</v>
      </c>
      <c r="E65">
        <v>43430</v>
      </c>
    </row>
    <row r="66" spans="1:5">
      <c r="A66">
        <v>-136.29896500000001</v>
      </c>
      <c r="B66">
        <v>44.618735999999998</v>
      </c>
      <c r="C66">
        <v>3.1496179999999998</v>
      </c>
      <c r="D66">
        <v>0</v>
      </c>
      <c r="E66">
        <v>43434</v>
      </c>
    </row>
    <row r="67" spans="1:5">
      <c r="A67">
        <v>-136.85273699999999</v>
      </c>
      <c r="B67">
        <v>40.426231000000001</v>
      </c>
      <c r="C67">
        <v>3.111389</v>
      </c>
      <c r="D67">
        <v>0</v>
      </c>
      <c r="E67">
        <v>43439</v>
      </c>
    </row>
    <row r="68" spans="1:5">
      <c r="A68">
        <v>-137.18185399999999</v>
      </c>
      <c r="B68">
        <v>39.610278999999998</v>
      </c>
      <c r="C68">
        <v>3.133718</v>
      </c>
      <c r="D68">
        <v>0</v>
      </c>
      <c r="E68">
        <v>43446</v>
      </c>
    </row>
    <row r="69" spans="1:5">
      <c r="A69">
        <v>-137.48230000000001</v>
      </c>
      <c r="B69">
        <v>37.900813999999997</v>
      </c>
      <c r="C69">
        <v>3.1366179999999999</v>
      </c>
      <c r="D69">
        <v>0</v>
      </c>
      <c r="E69">
        <v>43454</v>
      </c>
    </row>
    <row r="70" spans="1:5">
      <c r="A70">
        <v>-137.307861</v>
      </c>
      <c r="B70">
        <v>37.209431000000002</v>
      </c>
      <c r="C70">
        <v>3.122055</v>
      </c>
      <c r="D70">
        <v>0</v>
      </c>
      <c r="E70">
        <v>43455</v>
      </c>
    </row>
    <row r="71" spans="1:5">
      <c r="A71">
        <v>-137.87605300000001</v>
      </c>
      <c r="B71">
        <v>36.82687</v>
      </c>
      <c r="C71">
        <v>3.1300889999999999</v>
      </c>
      <c r="D71">
        <v>96</v>
      </c>
      <c r="E71">
        <v>43458</v>
      </c>
    </row>
    <row r="72" spans="1:5">
      <c r="A72">
        <v>-138.40472399999999</v>
      </c>
      <c r="B72">
        <v>36.953003000000002</v>
      </c>
      <c r="C72">
        <v>3.1155249999999999</v>
      </c>
      <c r="D72">
        <v>0</v>
      </c>
      <c r="E72">
        <v>43465</v>
      </c>
    </row>
    <row r="73" spans="1:5">
      <c r="A73">
        <v>-138.83114599999999</v>
      </c>
      <c r="B73">
        <v>37.814072000000003</v>
      </c>
      <c r="C73">
        <v>3.2141820000000001</v>
      </c>
      <c r="D73">
        <v>0</v>
      </c>
      <c r="E73">
        <v>43467</v>
      </c>
    </row>
    <row r="74" spans="1:5">
      <c r="A74">
        <v>-139.239441</v>
      </c>
      <c r="B74">
        <v>40.059382999999997</v>
      </c>
      <c r="C74">
        <v>3.2206679999999999</v>
      </c>
      <c r="D74">
        <v>0</v>
      </c>
      <c r="E74">
        <v>43471</v>
      </c>
    </row>
    <row r="75" spans="1:5">
      <c r="A75">
        <v>-140.35583500000001</v>
      </c>
      <c r="B75">
        <v>42.209693999999999</v>
      </c>
      <c r="C75">
        <v>3.2327439999999998</v>
      </c>
      <c r="D75">
        <v>0</v>
      </c>
      <c r="E75">
        <v>43475</v>
      </c>
    </row>
    <row r="76" spans="1:5">
      <c r="A76">
        <v>-139.113617</v>
      </c>
      <c r="B76">
        <v>38.728462</v>
      </c>
      <c r="C76">
        <v>3.2233559999999999</v>
      </c>
      <c r="D76">
        <v>0</v>
      </c>
      <c r="E76">
        <v>43480</v>
      </c>
    </row>
    <row r="77" spans="1:5">
      <c r="A77">
        <v>-138.63055399999999</v>
      </c>
      <c r="B77">
        <v>38.140132999999999</v>
      </c>
      <c r="C77">
        <v>3.2350029999999999</v>
      </c>
      <c r="D77">
        <v>0</v>
      </c>
      <c r="E77">
        <v>43483</v>
      </c>
    </row>
    <row r="78" spans="1:5">
      <c r="A78">
        <v>-138.486694</v>
      </c>
      <c r="B78">
        <v>37.272297000000002</v>
      </c>
      <c r="C78">
        <v>3.148075</v>
      </c>
      <c r="D78">
        <v>0</v>
      </c>
      <c r="E78">
        <v>43490</v>
      </c>
    </row>
    <row r="79" spans="1:5">
      <c r="A79">
        <v>-137.59118699999999</v>
      </c>
      <c r="B79">
        <v>37.094195999999997</v>
      </c>
      <c r="C79">
        <v>3.1536629999999999</v>
      </c>
      <c r="D79">
        <v>0</v>
      </c>
      <c r="E79">
        <v>43493</v>
      </c>
    </row>
    <row r="80" spans="1:5">
      <c r="A80">
        <v>-137.21833799999999</v>
      </c>
      <c r="B80">
        <v>35.994613999999999</v>
      </c>
      <c r="C80">
        <v>3.1396860000000002</v>
      </c>
      <c r="D80">
        <v>0</v>
      </c>
      <c r="E80">
        <v>43496</v>
      </c>
    </row>
    <row r="81" spans="1:5">
      <c r="A81">
        <v>-137.26280199999999</v>
      </c>
      <c r="B81">
        <v>35.301124999999999</v>
      </c>
      <c r="C81">
        <v>3.1425860000000001</v>
      </c>
      <c r="D81">
        <v>0</v>
      </c>
      <c r="E81">
        <v>43500</v>
      </c>
    </row>
    <row r="82" spans="1:5">
      <c r="A82">
        <v>-137.31958</v>
      </c>
      <c r="B82">
        <v>35.370373000000001</v>
      </c>
      <c r="C82">
        <v>3.1575950000000002</v>
      </c>
      <c r="D82">
        <v>128</v>
      </c>
      <c r="E82">
        <v>43504</v>
      </c>
    </row>
    <row r="83" spans="1:5">
      <c r="A83">
        <v>-137.082764</v>
      </c>
      <c r="B83">
        <v>35.173560999999999</v>
      </c>
      <c r="C83">
        <v>3.2009120000000002</v>
      </c>
      <c r="D83">
        <v>32</v>
      </c>
      <c r="E83">
        <v>43510</v>
      </c>
    </row>
    <row r="84" spans="1:5">
      <c r="A84">
        <v>-137.071564</v>
      </c>
      <c r="B84">
        <v>34.929333</v>
      </c>
      <c r="C84">
        <v>3.0588570000000002</v>
      </c>
      <c r="D84">
        <v>128</v>
      </c>
      <c r="E84">
        <v>43514</v>
      </c>
    </row>
    <row r="85" spans="1:5">
      <c r="A85">
        <v>-137.323059</v>
      </c>
      <c r="B85">
        <v>36.091498999999999</v>
      </c>
      <c r="C85">
        <v>3.0617570000000001</v>
      </c>
      <c r="D85">
        <v>0</v>
      </c>
      <c r="E85">
        <v>43517</v>
      </c>
    </row>
    <row r="86" spans="1:5">
      <c r="A86">
        <v>-138.52462800000001</v>
      </c>
      <c r="B86">
        <v>36.760508999999999</v>
      </c>
      <c r="C86">
        <v>3.0763210000000001</v>
      </c>
      <c r="D86">
        <v>0</v>
      </c>
      <c r="E86">
        <v>43520</v>
      </c>
    </row>
    <row r="87" spans="1:5">
      <c r="A87">
        <v>-138.89160200000001</v>
      </c>
      <c r="B87">
        <v>37.496806999999997</v>
      </c>
      <c r="C87">
        <v>3.0763199999999999</v>
      </c>
      <c r="D87">
        <v>0</v>
      </c>
      <c r="E87">
        <v>43529</v>
      </c>
    </row>
    <row r="88" spans="1:5">
      <c r="A88">
        <v>-138.522705</v>
      </c>
      <c r="B88">
        <v>35.633899999999997</v>
      </c>
      <c r="C88">
        <v>3.017058</v>
      </c>
      <c r="D88">
        <v>0</v>
      </c>
      <c r="E88">
        <v>43531</v>
      </c>
    </row>
    <row r="89" spans="1:5">
      <c r="A89">
        <v>-138.08483899999999</v>
      </c>
      <c r="B89">
        <v>34.456181000000001</v>
      </c>
      <c r="C89">
        <v>3.0730710000000001</v>
      </c>
      <c r="D89">
        <v>0</v>
      </c>
      <c r="E89">
        <v>43532</v>
      </c>
    </row>
    <row r="90" spans="1:5">
      <c r="A90">
        <v>-137.79705799999999</v>
      </c>
      <c r="B90">
        <v>33.255623</v>
      </c>
      <c r="C90">
        <v>3.0851470000000001</v>
      </c>
      <c r="D90">
        <v>0</v>
      </c>
      <c r="E90">
        <v>43541</v>
      </c>
    </row>
    <row r="91" spans="1:5">
      <c r="A91">
        <v>-136.88235499999999</v>
      </c>
      <c r="B91">
        <v>31.685419</v>
      </c>
      <c r="C91">
        <v>3.088047</v>
      </c>
      <c r="D91">
        <v>0</v>
      </c>
      <c r="E91">
        <v>43545</v>
      </c>
    </row>
    <row r="92" spans="1:5">
      <c r="A92">
        <v>-135.48550399999999</v>
      </c>
      <c r="B92">
        <v>30.122789000000001</v>
      </c>
      <c r="C92">
        <v>2.9276499999999999</v>
      </c>
      <c r="D92">
        <v>0</v>
      </c>
      <c r="E92">
        <v>43548</v>
      </c>
    </row>
    <row r="93" spans="1:5">
      <c r="A93">
        <v>-135.05777</v>
      </c>
      <c r="B93">
        <v>28.421057000000001</v>
      </c>
      <c r="C93">
        <v>2.9211640000000001</v>
      </c>
      <c r="D93">
        <v>0</v>
      </c>
      <c r="E93">
        <v>43552</v>
      </c>
    </row>
    <row r="94" spans="1:5">
      <c r="A94">
        <v>-135.76702900000001</v>
      </c>
      <c r="B94">
        <v>30.239398999999999</v>
      </c>
      <c r="C94">
        <v>2.9483839999999999</v>
      </c>
      <c r="D94">
        <v>0</v>
      </c>
      <c r="E94">
        <v>43557</v>
      </c>
    </row>
    <row r="95" spans="1:5">
      <c r="A95">
        <v>-135.92675800000001</v>
      </c>
      <c r="B95">
        <v>30.150347</v>
      </c>
      <c r="C95">
        <v>2.933821</v>
      </c>
      <c r="D95">
        <v>0</v>
      </c>
      <c r="E95">
        <v>43563</v>
      </c>
    </row>
    <row r="96" spans="1:5">
      <c r="A96">
        <v>-136.039154</v>
      </c>
      <c r="B96">
        <v>31.142928999999999</v>
      </c>
      <c r="C96">
        <v>2.9367209999999999</v>
      </c>
      <c r="D96">
        <v>0</v>
      </c>
      <c r="E96">
        <v>43566</v>
      </c>
    </row>
    <row r="97" spans="1:5">
      <c r="A97">
        <v>-136.283646</v>
      </c>
      <c r="B97">
        <v>32.468254000000002</v>
      </c>
      <c r="C97">
        <v>3.0096729999999998</v>
      </c>
      <c r="D97">
        <v>224</v>
      </c>
      <c r="E97">
        <v>43570</v>
      </c>
    </row>
    <row r="98" spans="1:5">
      <c r="A98">
        <v>-136.24359100000001</v>
      </c>
      <c r="B98">
        <v>34.394432000000002</v>
      </c>
      <c r="C98">
        <v>3.073</v>
      </c>
      <c r="D98">
        <v>224</v>
      </c>
      <c r="E98">
        <v>43571</v>
      </c>
    </row>
    <row r="99" spans="1:5">
      <c r="A99">
        <v>-136.61198400000001</v>
      </c>
      <c r="B99">
        <v>34.693756</v>
      </c>
      <c r="C99">
        <v>2.9915029999999998</v>
      </c>
      <c r="D99">
        <v>0</v>
      </c>
      <c r="E99">
        <v>43576</v>
      </c>
    </row>
    <row r="100" spans="1:5">
      <c r="A100">
        <v>-137.287811</v>
      </c>
      <c r="B100">
        <v>35.873955000000002</v>
      </c>
      <c r="C100">
        <v>2.9313229999999999</v>
      </c>
      <c r="D100">
        <v>0</v>
      </c>
      <c r="E100">
        <v>43583</v>
      </c>
    </row>
    <row r="101" spans="1:5">
      <c r="A101">
        <v>-137.644485</v>
      </c>
      <c r="B101">
        <v>36.990974000000001</v>
      </c>
      <c r="C101">
        <v>2.9552019999999999</v>
      </c>
      <c r="D101">
        <v>0</v>
      </c>
      <c r="E101">
        <v>43586</v>
      </c>
    </row>
    <row r="102" spans="1:5">
      <c r="A102">
        <v>-137.52148399999999</v>
      </c>
      <c r="B102">
        <v>38.551769</v>
      </c>
      <c r="C102">
        <v>2.9733350000000001</v>
      </c>
      <c r="D102">
        <v>0</v>
      </c>
      <c r="E102">
        <v>43591</v>
      </c>
    </row>
    <row r="103" spans="1:5">
      <c r="A103">
        <v>-137.86056500000001</v>
      </c>
      <c r="B103">
        <v>39.672626000000001</v>
      </c>
      <c r="C103">
        <v>3.078436</v>
      </c>
      <c r="D103">
        <v>224</v>
      </c>
      <c r="E103">
        <v>43594</v>
      </c>
    </row>
    <row r="104" spans="1:5">
      <c r="A104">
        <v>-138.39700300000001</v>
      </c>
      <c r="B104">
        <v>41.408465999999997</v>
      </c>
      <c r="C104">
        <v>3.1026539999999998</v>
      </c>
      <c r="D104">
        <v>224</v>
      </c>
      <c r="E104">
        <v>43596</v>
      </c>
    </row>
    <row r="105" spans="1:5">
      <c r="A105">
        <v>-138.74427800000001</v>
      </c>
      <c r="B105">
        <v>42.812159999999999</v>
      </c>
      <c r="C105">
        <v>3.1055549999999998</v>
      </c>
      <c r="D105">
        <v>0</v>
      </c>
      <c r="E105">
        <v>43598</v>
      </c>
    </row>
    <row r="106" spans="1:5">
      <c r="A106">
        <v>-139.019623</v>
      </c>
      <c r="B106">
        <v>45.339886</v>
      </c>
      <c r="C106">
        <v>3.187052</v>
      </c>
      <c r="D106">
        <v>0</v>
      </c>
      <c r="E106">
        <v>43604</v>
      </c>
    </row>
    <row r="107" spans="1:5">
      <c r="A107">
        <v>-139.13711499999999</v>
      </c>
      <c r="B107">
        <v>47.930222000000001</v>
      </c>
      <c r="C107">
        <v>3.201028</v>
      </c>
      <c r="D107">
        <v>0</v>
      </c>
      <c r="E107">
        <v>43607</v>
      </c>
    </row>
    <row r="108" spans="1:5">
      <c r="A108">
        <v>-138.11587499999999</v>
      </c>
      <c r="B108">
        <v>49.051879999999997</v>
      </c>
      <c r="C108">
        <v>3.1950029999999998</v>
      </c>
      <c r="D108">
        <v>0</v>
      </c>
      <c r="E108">
        <v>43613</v>
      </c>
    </row>
    <row r="109" spans="1:5">
      <c r="A109">
        <v>-136.63760400000001</v>
      </c>
      <c r="B109">
        <v>45.959305000000001</v>
      </c>
      <c r="C109">
        <v>3.2005919999999999</v>
      </c>
      <c r="D109">
        <v>0</v>
      </c>
      <c r="E109">
        <v>43617</v>
      </c>
    </row>
    <row r="110" spans="1:5">
      <c r="A110">
        <v>-136.581772</v>
      </c>
      <c r="B110">
        <v>42.423541999999998</v>
      </c>
      <c r="C110">
        <v>3.2005919999999999</v>
      </c>
      <c r="D110">
        <v>0</v>
      </c>
      <c r="E110">
        <v>43622</v>
      </c>
    </row>
    <row r="111" spans="1:5">
      <c r="A111">
        <v>-136.220856</v>
      </c>
      <c r="B111">
        <v>39.976863999999999</v>
      </c>
      <c r="C111">
        <v>3.2117930000000001</v>
      </c>
      <c r="D111">
        <v>0</v>
      </c>
      <c r="E111">
        <v>43630</v>
      </c>
    </row>
    <row r="112" spans="1:5">
      <c r="A112">
        <v>-135.99118000000001</v>
      </c>
      <c r="B112">
        <v>37.814898999999997</v>
      </c>
      <c r="C112">
        <v>3.18445</v>
      </c>
      <c r="D112">
        <v>0</v>
      </c>
      <c r="E112">
        <v>43633</v>
      </c>
    </row>
    <row r="113" spans="1:5">
      <c r="A113">
        <v>-136.31277499999999</v>
      </c>
      <c r="B113">
        <v>37.425525999999998</v>
      </c>
      <c r="C113">
        <v>3.1875740000000001</v>
      </c>
      <c r="D113">
        <v>0</v>
      </c>
      <c r="E113">
        <v>43635</v>
      </c>
    </row>
    <row r="114" spans="1:5">
      <c r="A114">
        <v>-136.039154</v>
      </c>
      <c r="B114">
        <v>36.166587999999997</v>
      </c>
      <c r="C114">
        <v>3.1098170000000001</v>
      </c>
      <c r="D114">
        <v>0</v>
      </c>
      <c r="E114">
        <v>43639</v>
      </c>
    </row>
    <row r="115" spans="1:5">
      <c r="A115">
        <v>-135.732224</v>
      </c>
      <c r="B115">
        <v>37.057986999999997</v>
      </c>
      <c r="C115">
        <v>3.1223010000000002</v>
      </c>
      <c r="D115">
        <v>0</v>
      </c>
      <c r="E115">
        <v>43645</v>
      </c>
    </row>
    <row r="116" spans="1:5">
      <c r="A116">
        <v>-135.367783</v>
      </c>
      <c r="B116">
        <v>37.917029999999997</v>
      </c>
      <c r="C116">
        <v>3.069064</v>
      </c>
      <c r="D116">
        <v>0</v>
      </c>
      <c r="E116">
        <v>43651</v>
      </c>
    </row>
    <row r="117" spans="1:5">
      <c r="A117">
        <v>-135.41229200000001</v>
      </c>
      <c r="B117">
        <v>37.216521999999998</v>
      </c>
      <c r="C117">
        <v>2.9652310000000002</v>
      </c>
      <c r="D117">
        <v>0</v>
      </c>
      <c r="E117">
        <v>43652</v>
      </c>
    </row>
    <row r="118" spans="1:5">
      <c r="A118">
        <v>-134.93185399999999</v>
      </c>
      <c r="B118">
        <v>33.430984000000002</v>
      </c>
      <c r="C118">
        <v>2.9652310000000002</v>
      </c>
      <c r="D118">
        <v>0</v>
      </c>
      <c r="E118">
        <v>43655</v>
      </c>
    </row>
    <row r="119" spans="1:5">
      <c r="A119">
        <v>-134.99678</v>
      </c>
      <c r="B119">
        <v>32.559947999999999</v>
      </c>
      <c r="C119">
        <v>2.9604439999999999</v>
      </c>
      <c r="D119">
        <v>0</v>
      </c>
      <c r="E119">
        <v>43665</v>
      </c>
    </row>
    <row r="120" spans="1:5">
      <c r="A120">
        <v>-136.15304599999999</v>
      </c>
      <c r="B120">
        <v>30.975411999999999</v>
      </c>
      <c r="C120">
        <v>2.9685199999999998</v>
      </c>
      <c r="D120">
        <v>0</v>
      </c>
      <c r="E120">
        <v>43669</v>
      </c>
    </row>
    <row r="121" spans="1:5">
      <c r="A121">
        <v>-137.07217399999999</v>
      </c>
      <c r="B121">
        <v>31.800803999999999</v>
      </c>
      <c r="C121">
        <v>2.9658319999999998</v>
      </c>
      <c r="D121">
        <v>0</v>
      </c>
      <c r="E121">
        <v>43670</v>
      </c>
    </row>
    <row r="122" spans="1:5">
      <c r="A122">
        <v>-138.02964800000001</v>
      </c>
      <c r="B122">
        <v>32.809834000000002</v>
      </c>
      <c r="C122">
        <v>3.047329</v>
      </c>
      <c r="D122">
        <v>0</v>
      </c>
      <c r="E122">
        <v>43677</v>
      </c>
    </row>
    <row r="123" spans="1:5">
      <c r="A123">
        <v>-138.62406899999999</v>
      </c>
      <c r="B123">
        <v>33.174446000000003</v>
      </c>
      <c r="C123">
        <v>3.0364770000000001</v>
      </c>
      <c r="D123">
        <v>32</v>
      </c>
      <c r="E123">
        <v>43678</v>
      </c>
    </row>
    <row r="124" spans="1:5">
      <c r="A124">
        <v>-137.445099</v>
      </c>
      <c r="B124">
        <v>33.664901999999998</v>
      </c>
      <c r="C124">
        <v>3.008305</v>
      </c>
      <c r="D124">
        <v>0</v>
      </c>
      <c r="E124">
        <v>43682</v>
      </c>
    </row>
    <row r="125" spans="1:5">
      <c r="A125">
        <v>-136.537262</v>
      </c>
      <c r="B125">
        <v>34.638302000000003</v>
      </c>
      <c r="C125">
        <v>2.9971040000000002</v>
      </c>
      <c r="D125">
        <v>0</v>
      </c>
      <c r="E125">
        <v>43685</v>
      </c>
    </row>
    <row r="126" spans="1:5">
      <c r="A126">
        <v>-136.18154899999999</v>
      </c>
      <c r="B126">
        <v>35.897297000000002</v>
      </c>
      <c r="C126">
        <v>3.0469080000000002</v>
      </c>
      <c r="D126">
        <v>224</v>
      </c>
      <c r="E126">
        <v>43690</v>
      </c>
    </row>
    <row r="127" spans="1:5">
      <c r="A127">
        <v>-137.5</v>
      </c>
      <c r="B127">
        <v>36.47139</v>
      </c>
      <c r="C127">
        <v>3.028775</v>
      </c>
      <c r="D127">
        <v>0</v>
      </c>
      <c r="E127">
        <v>43696</v>
      </c>
    </row>
    <row r="128" spans="1:5">
      <c r="A128">
        <v>-137.71495100000001</v>
      </c>
      <c r="B128">
        <v>36.814670999999997</v>
      </c>
      <c r="C128">
        <v>3.1014469999999998</v>
      </c>
      <c r="D128">
        <v>96</v>
      </c>
      <c r="E128">
        <v>43701</v>
      </c>
    </row>
    <row r="129" spans="1:5">
      <c r="A129">
        <v>-137.647797</v>
      </c>
      <c r="B129">
        <v>37.658065999999998</v>
      </c>
      <c r="C129">
        <v>3.1115469999999998</v>
      </c>
      <c r="D129">
        <v>0</v>
      </c>
      <c r="E129">
        <v>43705</v>
      </c>
    </row>
    <row r="130" spans="1:5">
      <c r="A130">
        <v>-137.72688299999999</v>
      </c>
      <c r="B130">
        <v>38.525748999999998</v>
      </c>
      <c r="C130">
        <v>3.142207</v>
      </c>
      <c r="D130">
        <v>0</v>
      </c>
      <c r="E130">
        <v>43711</v>
      </c>
    </row>
    <row r="131" spans="1:5">
      <c r="A131">
        <v>-137.93713399999999</v>
      </c>
      <c r="B131">
        <v>40.449134999999998</v>
      </c>
      <c r="C131">
        <v>3.1240739999999998</v>
      </c>
      <c r="D131">
        <v>96</v>
      </c>
      <c r="E131">
        <v>43714</v>
      </c>
    </row>
    <row r="132" spans="1:5">
      <c r="A132">
        <v>-137.88262900000001</v>
      </c>
      <c r="B132">
        <v>43.369320000000002</v>
      </c>
      <c r="C132">
        <v>3.1645789999999998</v>
      </c>
      <c r="D132">
        <v>0</v>
      </c>
      <c r="E132">
        <v>43719</v>
      </c>
    </row>
    <row r="133" spans="1:5">
      <c r="A133">
        <v>-137.090576</v>
      </c>
      <c r="B133">
        <v>40.504348999999998</v>
      </c>
      <c r="C133">
        <v>3.060746</v>
      </c>
      <c r="D133">
        <v>32</v>
      </c>
      <c r="E133">
        <v>43723</v>
      </c>
    </row>
    <row r="134" spans="1:5">
      <c r="A134">
        <v>-136.84591699999999</v>
      </c>
      <c r="B134">
        <v>38.748137999999997</v>
      </c>
      <c r="C134">
        <v>3.0513590000000002</v>
      </c>
      <c r="D134">
        <v>0</v>
      </c>
      <c r="E134">
        <v>43731</v>
      </c>
    </row>
    <row r="135" spans="1:5">
      <c r="A135">
        <v>-136.423462</v>
      </c>
      <c r="B135">
        <v>38.926749999999998</v>
      </c>
      <c r="C135">
        <v>3.0722149999999999</v>
      </c>
      <c r="D135">
        <v>0</v>
      </c>
      <c r="E135">
        <v>43732</v>
      </c>
    </row>
    <row r="136" spans="1:5">
      <c r="A136">
        <v>-135.915604</v>
      </c>
      <c r="B136">
        <v>41.334716999999998</v>
      </c>
      <c r="C136">
        <v>3.097699</v>
      </c>
      <c r="D136">
        <v>0</v>
      </c>
      <c r="E136">
        <v>43737</v>
      </c>
    </row>
    <row r="137" spans="1:5">
      <c r="A137">
        <v>-135.857361</v>
      </c>
      <c r="B137">
        <v>43.378433000000001</v>
      </c>
      <c r="C137">
        <v>3.0896659999999998</v>
      </c>
      <c r="D137">
        <v>0</v>
      </c>
      <c r="E137">
        <v>43743</v>
      </c>
    </row>
    <row r="138" spans="1:5">
      <c r="A138">
        <v>-135.63133199999999</v>
      </c>
      <c r="B138">
        <v>44.906891000000002</v>
      </c>
      <c r="C138">
        <v>3.0867650000000002</v>
      </c>
      <c r="D138">
        <v>0</v>
      </c>
      <c r="E138">
        <v>43744</v>
      </c>
    </row>
    <row r="139" spans="1:5">
      <c r="A139">
        <v>-136.41598500000001</v>
      </c>
      <c r="B139">
        <v>45.620190000000001</v>
      </c>
      <c r="C139">
        <v>3.1093489999999999</v>
      </c>
      <c r="D139">
        <v>0</v>
      </c>
      <c r="E139">
        <v>43750</v>
      </c>
    </row>
    <row r="140" spans="1:5">
      <c r="A140">
        <v>-137.109543</v>
      </c>
      <c r="B140">
        <v>46.346684000000003</v>
      </c>
      <c r="C140">
        <v>3.1064479999999999</v>
      </c>
      <c r="D140">
        <v>0</v>
      </c>
      <c r="E140">
        <v>43751</v>
      </c>
    </row>
    <row r="141" spans="1:5">
      <c r="A141">
        <v>-138.24572800000001</v>
      </c>
      <c r="B141">
        <v>47.022098999999997</v>
      </c>
      <c r="C141">
        <v>3.2022040000000001</v>
      </c>
      <c r="D141">
        <v>224</v>
      </c>
      <c r="E141">
        <v>43757</v>
      </c>
    </row>
    <row r="142" spans="1:5">
      <c r="A142">
        <v>-137.18516500000001</v>
      </c>
      <c r="B142">
        <v>40.543906999999997</v>
      </c>
      <c r="C142">
        <v>3.1871960000000001</v>
      </c>
      <c r="D142">
        <v>0</v>
      </c>
      <c r="E142">
        <v>43762</v>
      </c>
    </row>
    <row r="143" spans="1:5">
      <c r="A143">
        <v>-137.01286300000001</v>
      </c>
      <c r="B143">
        <v>38.266013999999998</v>
      </c>
      <c r="C143">
        <v>3.143878</v>
      </c>
      <c r="D143">
        <v>0</v>
      </c>
      <c r="E143">
        <v>43766</v>
      </c>
    </row>
    <row r="144" spans="1:5">
      <c r="A144">
        <v>-136.69519</v>
      </c>
      <c r="B144">
        <v>36.085655000000003</v>
      </c>
      <c r="C144">
        <v>3.146566</v>
      </c>
      <c r="D144">
        <v>0</v>
      </c>
      <c r="E144">
        <v>43770</v>
      </c>
    </row>
    <row r="145" spans="1:5">
      <c r="A145">
        <v>-137.38497899999999</v>
      </c>
      <c r="B145">
        <v>34.672066000000001</v>
      </c>
      <c r="C145">
        <v>3.146566</v>
      </c>
      <c r="D145">
        <v>32</v>
      </c>
      <c r="E145">
        <v>43772</v>
      </c>
    </row>
    <row r="146" spans="1:5">
      <c r="A146">
        <v>-137.50824</v>
      </c>
      <c r="B146">
        <v>34.521045999999998</v>
      </c>
      <c r="C146">
        <v>3.1344910000000001</v>
      </c>
      <c r="D146">
        <v>0</v>
      </c>
      <c r="E146">
        <v>43778</v>
      </c>
    </row>
    <row r="147" spans="1:5">
      <c r="A147">
        <v>-137.90455600000001</v>
      </c>
      <c r="B147">
        <v>34.885983000000003</v>
      </c>
      <c r="C147">
        <v>3.1315909999999998</v>
      </c>
      <c r="D147">
        <v>0</v>
      </c>
      <c r="E147">
        <v>43782</v>
      </c>
    </row>
    <row r="148" spans="1:5">
      <c r="A148">
        <v>-137.39729299999999</v>
      </c>
      <c r="B148">
        <v>36.832335999999998</v>
      </c>
      <c r="C148">
        <v>3.1570749999999999</v>
      </c>
      <c r="D148">
        <v>0</v>
      </c>
      <c r="E148">
        <v>43790</v>
      </c>
    </row>
    <row r="149" spans="1:5">
      <c r="A149">
        <v>-137.49697900000001</v>
      </c>
      <c r="B149">
        <v>37.365250000000003</v>
      </c>
      <c r="C149">
        <v>3.0755780000000001</v>
      </c>
      <c r="D149">
        <v>0</v>
      </c>
      <c r="E149">
        <v>43791</v>
      </c>
    </row>
    <row r="150" spans="1:5">
      <c r="A150">
        <v>-137.65585300000001</v>
      </c>
      <c r="B150">
        <v>38.520729000000003</v>
      </c>
      <c r="C150">
        <v>3.0661909999999999</v>
      </c>
      <c r="D150">
        <v>0</v>
      </c>
      <c r="E150">
        <v>43792</v>
      </c>
    </row>
    <row r="151" spans="1:5">
      <c r="A151">
        <v>-136.81698600000001</v>
      </c>
      <c r="B151">
        <v>37.981650999999999</v>
      </c>
      <c r="C151">
        <v>3.0693160000000002</v>
      </c>
      <c r="D151">
        <v>0</v>
      </c>
      <c r="E151">
        <v>43798</v>
      </c>
    </row>
    <row r="152" spans="1:5">
      <c r="A152">
        <v>-135.732269</v>
      </c>
      <c r="B152">
        <v>37.091312000000002</v>
      </c>
      <c r="C152">
        <v>3.0693160000000002</v>
      </c>
      <c r="D152">
        <v>0</v>
      </c>
      <c r="E152">
        <v>43801</v>
      </c>
    </row>
    <row r="153" spans="1:5">
      <c r="A153">
        <v>-135.154022</v>
      </c>
      <c r="B153">
        <v>35.790989000000003</v>
      </c>
      <c r="C153">
        <v>3.0664150000000001</v>
      </c>
      <c r="D153">
        <v>0</v>
      </c>
      <c r="E153">
        <v>43803</v>
      </c>
    </row>
    <row r="154" spans="1:5">
      <c r="A154">
        <v>-135.534592</v>
      </c>
      <c r="B154">
        <v>38.296207000000003</v>
      </c>
      <c r="C154">
        <v>3.1420439999999998</v>
      </c>
      <c r="D154">
        <v>224</v>
      </c>
      <c r="E154">
        <v>43806</v>
      </c>
    </row>
    <row r="155" spans="1:5">
      <c r="A155">
        <v>-136.14875799999999</v>
      </c>
      <c r="B155">
        <v>40.373848000000002</v>
      </c>
      <c r="C155">
        <v>3.1566070000000002</v>
      </c>
      <c r="D155">
        <v>0</v>
      </c>
      <c r="E155">
        <v>43808</v>
      </c>
    </row>
    <row r="156" spans="1:5">
      <c r="A156">
        <v>-136.409256</v>
      </c>
      <c r="B156">
        <v>42.406334000000001</v>
      </c>
      <c r="C156">
        <v>3.1537069999999998</v>
      </c>
      <c r="D156">
        <v>128</v>
      </c>
      <c r="E156">
        <v>43817</v>
      </c>
    </row>
    <row r="157" spans="1:5">
      <c r="A157">
        <v>-136.47529599999999</v>
      </c>
      <c r="B157">
        <v>43.024937000000001</v>
      </c>
      <c r="C157">
        <v>3.069903</v>
      </c>
      <c r="D157">
        <v>0</v>
      </c>
      <c r="E157">
        <v>43821</v>
      </c>
    </row>
    <row r="158" spans="1:5">
      <c r="A158">
        <v>-136.783997</v>
      </c>
      <c r="B158">
        <v>43.100861000000002</v>
      </c>
      <c r="C158">
        <v>2.9806339999999998</v>
      </c>
      <c r="D158">
        <v>0</v>
      </c>
      <c r="E158">
        <v>43827</v>
      </c>
    </row>
    <row r="159" spans="1:5">
      <c r="A159">
        <v>-136.742828</v>
      </c>
      <c r="B159">
        <v>43.621681000000002</v>
      </c>
      <c r="C159">
        <v>3.0016669999999999</v>
      </c>
      <c r="D159">
        <v>224</v>
      </c>
      <c r="E159">
        <v>43829</v>
      </c>
    </row>
    <row r="160" spans="1:5">
      <c r="A160">
        <v>-138.08569299999999</v>
      </c>
      <c r="B160">
        <v>45.08717</v>
      </c>
      <c r="C160">
        <v>3.0301770000000001</v>
      </c>
      <c r="D160">
        <v>96</v>
      </c>
      <c r="E160">
        <v>43835</v>
      </c>
    </row>
    <row r="161" spans="1:5">
      <c r="A161">
        <v>-139.241623</v>
      </c>
      <c r="B161">
        <v>47.914985999999999</v>
      </c>
      <c r="C161">
        <v>2.992321</v>
      </c>
      <c r="D161">
        <v>0</v>
      </c>
      <c r="E161">
        <v>43844</v>
      </c>
    </row>
    <row r="162" spans="1:5">
      <c r="A162">
        <v>-140.19708299999999</v>
      </c>
      <c r="B162">
        <v>50.813102999999998</v>
      </c>
      <c r="C162">
        <v>2.9741879999999998</v>
      </c>
      <c r="D162">
        <v>0</v>
      </c>
      <c r="E162">
        <v>43845</v>
      </c>
    </row>
    <row r="163" spans="1:5">
      <c r="A163">
        <v>-136.396423</v>
      </c>
      <c r="B163">
        <v>44.495800000000003</v>
      </c>
      <c r="C163">
        <v>2.918892</v>
      </c>
      <c r="D163">
        <v>32</v>
      </c>
      <c r="E163">
        <v>43850</v>
      </c>
    </row>
    <row r="164" spans="1:5">
      <c r="A164">
        <v>-135.695053</v>
      </c>
      <c r="B164">
        <v>40.373116000000003</v>
      </c>
      <c r="C164">
        <v>2.8886479999999999</v>
      </c>
      <c r="D164">
        <v>0</v>
      </c>
      <c r="E164">
        <v>43853</v>
      </c>
    </row>
    <row r="165" spans="1:5">
      <c r="A165">
        <v>-135.509277</v>
      </c>
      <c r="B165">
        <v>38.155487000000001</v>
      </c>
      <c r="C165">
        <v>2.9672450000000001</v>
      </c>
      <c r="D165">
        <v>96</v>
      </c>
      <c r="E165">
        <v>43858</v>
      </c>
    </row>
    <row r="166" spans="1:5">
      <c r="A166">
        <v>-137.080536</v>
      </c>
      <c r="B166">
        <v>40.514964999999997</v>
      </c>
      <c r="C166">
        <v>2.8917730000000001</v>
      </c>
      <c r="D166">
        <v>0</v>
      </c>
      <c r="E166">
        <v>43860</v>
      </c>
    </row>
    <row r="167" spans="1:5">
      <c r="A167">
        <v>-137.929779</v>
      </c>
      <c r="B167">
        <v>43.237164</v>
      </c>
      <c r="C167">
        <v>2.877796</v>
      </c>
      <c r="D167">
        <v>0</v>
      </c>
      <c r="E167">
        <v>43867</v>
      </c>
    </row>
    <row r="168" spans="1:5">
      <c r="A168">
        <v>-138.11891199999999</v>
      </c>
      <c r="B168">
        <v>45.434058999999998</v>
      </c>
      <c r="C168">
        <v>2.8806959999999999</v>
      </c>
      <c r="D168">
        <v>0</v>
      </c>
      <c r="E168">
        <v>43871</v>
      </c>
    </row>
    <row r="169" spans="1:5">
      <c r="A169">
        <v>-138.15239</v>
      </c>
      <c r="B169">
        <v>41.264899999999997</v>
      </c>
      <c r="C169">
        <v>2.908039</v>
      </c>
      <c r="D169">
        <v>32</v>
      </c>
      <c r="E169">
        <v>43875</v>
      </c>
    </row>
    <row r="170" spans="1:5">
      <c r="A170">
        <v>-137.49432400000001</v>
      </c>
      <c r="B170">
        <v>37.372585000000001</v>
      </c>
      <c r="C170">
        <v>2.9685030000000001</v>
      </c>
      <c r="D170">
        <v>224</v>
      </c>
      <c r="E170">
        <v>43878</v>
      </c>
    </row>
    <row r="171" spans="1:5">
      <c r="A171">
        <v>-137.56028699999999</v>
      </c>
      <c r="B171">
        <v>35.455432999999999</v>
      </c>
      <c r="C171">
        <v>2.9597889999999998</v>
      </c>
      <c r="D171">
        <v>0</v>
      </c>
      <c r="E171">
        <v>43883</v>
      </c>
    </row>
    <row r="172" spans="1:5">
      <c r="A172">
        <v>-138.52029400000001</v>
      </c>
      <c r="B172">
        <v>39.111052999999998</v>
      </c>
      <c r="C172">
        <v>2.9662760000000001</v>
      </c>
      <c r="D172">
        <v>0</v>
      </c>
      <c r="E172">
        <v>43886</v>
      </c>
    </row>
    <row r="173" spans="1:5">
      <c r="A173">
        <v>-139.777344</v>
      </c>
      <c r="B173">
        <v>42.842334999999999</v>
      </c>
      <c r="C173">
        <v>2.9550749999999999</v>
      </c>
      <c r="D173">
        <v>0</v>
      </c>
      <c r="E173">
        <v>43888</v>
      </c>
    </row>
    <row r="174" spans="1:5">
      <c r="A174">
        <v>-140.271973</v>
      </c>
      <c r="B174">
        <v>45.799511000000003</v>
      </c>
      <c r="C174">
        <v>2.9775360000000002</v>
      </c>
      <c r="D174">
        <v>0</v>
      </c>
      <c r="E174">
        <v>43896</v>
      </c>
    </row>
    <row r="175" spans="1:5">
      <c r="A175">
        <v>-140.098389</v>
      </c>
      <c r="B175">
        <v>45.945965000000001</v>
      </c>
      <c r="C175">
        <v>2.9520520000000001</v>
      </c>
      <c r="D175">
        <v>0</v>
      </c>
      <c r="E175">
        <v>43899</v>
      </c>
    </row>
    <row r="176" spans="1:5">
      <c r="A176">
        <v>-140.50938400000001</v>
      </c>
      <c r="B176">
        <v>45.407027999999997</v>
      </c>
      <c r="C176">
        <v>2.946027</v>
      </c>
      <c r="D176">
        <v>0</v>
      </c>
      <c r="E176">
        <v>43906</v>
      </c>
    </row>
    <row r="177" spans="1:5">
      <c r="A177">
        <v>-141.005066</v>
      </c>
      <c r="B177">
        <v>45.779525999999997</v>
      </c>
      <c r="C177">
        <v>2.951203</v>
      </c>
      <c r="D177">
        <v>0</v>
      </c>
      <c r="E177">
        <v>43910</v>
      </c>
    </row>
    <row r="178" spans="1:5">
      <c r="A178">
        <v>-139.84506200000001</v>
      </c>
      <c r="B178">
        <v>43.285666999999997</v>
      </c>
      <c r="C178">
        <v>2.9651800000000001</v>
      </c>
      <c r="D178">
        <v>32</v>
      </c>
      <c r="E178">
        <v>43914</v>
      </c>
    </row>
    <row r="179" spans="1:5">
      <c r="A179">
        <v>-139.227417</v>
      </c>
      <c r="B179">
        <v>41.489418000000001</v>
      </c>
      <c r="C179">
        <v>2.9726560000000002</v>
      </c>
      <c r="D179">
        <v>0</v>
      </c>
      <c r="E179">
        <v>43916</v>
      </c>
    </row>
    <row r="180" spans="1:5">
      <c r="A180">
        <v>-138.61236600000001</v>
      </c>
      <c r="B180">
        <v>39.387253000000001</v>
      </c>
      <c r="C180">
        <v>2.9670670000000001</v>
      </c>
      <c r="D180">
        <v>0</v>
      </c>
      <c r="E180">
        <v>43921</v>
      </c>
    </row>
    <row r="181" spans="1:5">
      <c r="A181">
        <v>-138.86779799999999</v>
      </c>
      <c r="B181">
        <v>39.072730999999997</v>
      </c>
      <c r="C181">
        <v>2.9999989999999999</v>
      </c>
      <c r="D181">
        <v>0</v>
      </c>
      <c r="E181">
        <v>43927</v>
      </c>
    </row>
    <row r="182" spans="1:5">
      <c r="A182">
        <v>-138.59188800000001</v>
      </c>
      <c r="B182">
        <v>39.590510999999999</v>
      </c>
      <c r="C182">
        <v>2.9245269999999999</v>
      </c>
      <c r="D182">
        <v>0</v>
      </c>
      <c r="E182">
        <v>43930</v>
      </c>
    </row>
    <row r="183" spans="1:5">
      <c r="A183">
        <v>-138.45777899999999</v>
      </c>
      <c r="B183">
        <v>40.191474999999997</v>
      </c>
      <c r="C183">
        <v>3.0363869999999999</v>
      </c>
      <c r="D183">
        <v>0</v>
      </c>
      <c r="E183">
        <v>43931</v>
      </c>
    </row>
    <row r="184" spans="1:5">
      <c r="A184">
        <v>-138.95808400000001</v>
      </c>
      <c r="B184">
        <v>41.799236000000001</v>
      </c>
      <c r="C184">
        <v>3.1784430000000001</v>
      </c>
      <c r="D184">
        <v>0</v>
      </c>
      <c r="E184">
        <v>43937</v>
      </c>
    </row>
    <row r="185" spans="1:5">
      <c r="A185">
        <v>-138.677063</v>
      </c>
      <c r="B185">
        <v>42.494166999999997</v>
      </c>
      <c r="C185">
        <v>3.1966190000000001</v>
      </c>
      <c r="D185">
        <v>224</v>
      </c>
      <c r="E185">
        <v>43940</v>
      </c>
    </row>
    <row r="186" spans="1:5">
      <c r="A186">
        <v>-138.26113900000001</v>
      </c>
      <c r="B186">
        <v>43.368214000000002</v>
      </c>
      <c r="C186">
        <v>3.1412270000000002</v>
      </c>
      <c r="D186">
        <v>0</v>
      </c>
      <c r="E186">
        <v>43946</v>
      </c>
    </row>
    <row r="187" spans="1:5">
      <c r="A187">
        <v>-137.289795</v>
      </c>
      <c r="B187">
        <v>40.980063999999999</v>
      </c>
      <c r="C187">
        <v>3.1383260000000002</v>
      </c>
      <c r="D187">
        <v>0</v>
      </c>
      <c r="E187">
        <v>43950</v>
      </c>
    </row>
    <row r="188" spans="1:5">
      <c r="A188">
        <v>-137.10766599999999</v>
      </c>
      <c r="B188">
        <v>39.908985000000001</v>
      </c>
      <c r="C188">
        <v>3.0303249999999999</v>
      </c>
      <c r="D188">
        <v>0</v>
      </c>
      <c r="E188">
        <v>43954</v>
      </c>
    </row>
    <row r="189" spans="1:5">
      <c r="A189">
        <v>-137.49548300000001</v>
      </c>
      <c r="B189">
        <v>39.808773000000002</v>
      </c>
      <c r="C189">
        <v>3.0233500000000002</v>
      </c>
      <c r="D189">
        <v>0</v>
      </c>
      <c r="E189">
        <v>43958</v>
      </c>
    </row>
    <row r="190" spans="1:5">
      <c r="A190">
        <v>-136.98495500000001</v>
      </c>
      <c r="B190">
        <v>37.481541</v>
      </c>
      <c r="C190">
        <v>2.9978669999999998</v>
      </c>
      <c r="D190">
        <v>0</v>
      </c>
      <c r="E190">
        <v>43965</v>
      </c>
    </row>
    <row r="191" spans="1:5">
      <c r="A191">
        <v>-137.145126</v>
      </c>
      <c r="B191">
        <v>36.421455000000002</v>
      </c>
      <c r="C191">
        <v>3.0302950000000002</v>
      </c>
      <c r="D191">
        <v>0</v>
      </c>
      <c r="E191">
        <v>43970</v>
      </c>
    </row>
    <row r="192" spans="1:5">
      <c r="A192">
        <v>-137.506134</v>
      </c>
      <c r="B192">
        <v>34.9114</v>
      </c>
      <c r="C192">
        <v>2.9978669999999998</v>
      </c>
      <c r="D192">
        <v>0</v>
      </c>
      <c r="E192">
        <v>43975</v>
      </c>
    </row>
    <row r="193" spans="1:5">
      <c r="A193">
        <v>-139.048126</v>
      </c>
      <c r="B193">
        <v>36.614922</v>
      </c>
      <c r="C193">
        <v>3.0160429999999998</v>
      </c>
      <c r="D193">
        <v>0</v>
      </c>
      <c r="E193">
        <v>43977</v>
      </c>
    </row>
    <row r="194" spans="1:5">
      <c r="A194">
        <v>-140.04826399999999</v>
      </c>
      <c r="B194">
        <v>39.219296</v>
      </c>
      <c r="C194">
        <v>3.0064449999999998</v>
      </c>
      <c r="D194">
        <v>128</v>
      </c>
      <c r="E194">
        <v>43981</v>
      </c>
    </row>
    <row r="195" spans="1:5">
      <c r="A195">
        <v>-141.41326900000001</v>
      </c>
      <c r="B195">
        <v>41.660519000000001</v>
      </c>
      <c r="C195">
        <v>2.9666039999999998</v>
      </c>
      <c r="D195">
        <v>192</v>
      </c>
      <c r="E195">
        <v>43986</v>
      </c>
    </row>
    <row r="196" spans="1:5">
      <c r="A196">
        <v>-140.247894</v>
      </c>
      <c r="B196">
        <v>41.667304999999999</v>
      </c>
      <c r="C196">
        <v>2.9359440000000001</v>
      </c>
      <c r="D196">
        <v>0</v>
      </c>
      <c r="E196">
        <v>43987</v>
      </c>
    </row>
    <row r="197" spans="1:5">
      <c r="A197">
        <v>-139.63090500000001</v>
      </c>
      <c r="B197">
        <v>40.726779999999998</v>
      </c>
      <c r="C197">
        <v>2.9229440000000002</v>
      </c>
      <c r="D197">
        <v>0</v>
      </c>
      <c r="E197">
        <v>43991</v>
      </c>
    </row>
    <row r="198" spans="1:5">
      <c r="A198">
        <v>-139.11146500000001</v>
      </c>
      <c r="B198">
        <v>39.529235999999997</v>
      </c>
      <c r="C198">
        <v>2.9177680000000001</v>
      </c>
      <c r="D198">
        <v>0</v>
      </c>
      <c r="E198">
        <v>44000</v>
      </c>
    </row>
    <row r="199" spans="1:5">
      <c r="A199">
        <v>-138.507507</v>
      </c>
      <c r="B199">
        <v>37.521191000000002</v>
      </c>
      <c r="C199">
        <v>2.8895960000000001</v>
      </c>
      <c r="D199">
        <v>96</v>
      </c>
      <c r="E199">
        <v>44004</v>
      </c>
    </row>
    <row r="200" spans="1:5">
      <c r="A200">
        <v>-138.04565400000001</v>
      </c>
      <c r="B200">
        <v>37.579514000000003</v>
      </c>
      <c r="C200">
        <v>2.9422999999999999</v>
      </c>
      <c r="D200">
        <v>0</v>
      </c>
      <c r="E200">
        <v>44007</v>
      </c>
    </row>
    <row r="201" spans="1:5">
      <c r="A201">
        <v>-137.68779000000001</v>
      </c>
      <c r="B201">
        <v>38.682490999999999</v>
      </c>
      <c r="C201">
        <v>2.8789729999999998</v>
      </c>
      <c r="D201">
        <v>0</v>
      </c>
      <c r="E201">
        <v>44012</v>
      </c>
    </row>
    <row r="202" spans="1:5">
      <c r="A202">
        <v>-137.945663</v>
      </c>
      <c r="B202">
        <v>39.196708999999998</v>
      </c>
      <c r="C202">
        <v>2.875848</v>
      </c>
      <c r="D202">
        <v>0</v>
      </c>
      <c r="E202">
        <v>44013</v>
      </c>
    </row>
    <row r="203" spans="1:5">
      <c r="A203">
        <v>-138.10351600000001</v>
      </c>
      <c r="B203">
        <v>39.008918999999999</v>
      </c>
      <c r="C203">
        <v>2.8637730000000001</v>
      </c>
      <c r="D203">
        <v>32</v>
      </c>
      <c r="E203">
        <v>44020</v>
      </c>
    </row>
    <row r="204" spans="1:5">
      <c r="A204">
        <v>-138.27984599999999</v>
      </c>
      <c r="B204">
        <v>38.431061</v>
      </c>
      <c r="C204">
        <v>2.9816579999999999</v>
      </c>
      <c r="D204">
        <v>0</v>
      </c>
      <c r="E204">
        <v>44024</v>
      </c>
    </row>
    <row r="205" spans="1:5">
      <c r="A205">
        <v>-138.048157</v>
      </c>
      <c r="B205">
        <v>42.079726999999998</v>
      </c>
      <c r="C205">
        <v>3.0042420000000001</v>
      </c>
      <c r="D205">
        <v>0</v>
      </c>
      <c r="E205">
        <v>44026</v>
      </c>
    </row>
    <row r="206" spans="1:5">
      <c r="A206">
        <v>-137.77456699999999</v>
      </c>
      <c r="B206">
        <v>47.083210000000001</v>
      </c>
      <c r="C206">
        <v>3.0163169999999999</v>
      </c>
      <c r="D206">
        <v>0</v>
      </c>
      <c r="E206">
        <v>44035</v>
      </c>
    </row>
    <row r="207" spans="1:5">
      <c r="A207">
        <v>-138.00097700000001</v>
      </c>
      <c r="B207">
        <v>49.915667999999997</v>
      </c>
      <c r="C207">
        <v>3.0192169999999998</v>
      </c>
      <c r="D207">
        <v>0</v>
      </c>
      <c r="E207">
        <v>44038</v>
      </c>
    </row>
    <row r="208" spans="1:5">
      <c r="A208">
        <v>-139.14123499999999</v>
      </c>
      <c r="B208">
        <v>46.694107000000002</v>
      </c>
      <c r="C208">
        <v>3.0835629999999998</v>
      </c>
      <c r="D208">
        <v>224</v>
      </c>
      <c r="E208">
        <v>44040</v>
      </c>
    </row>
    <row r="209" spans="1:5">
      <c r="A209">
        <v>-139.78591900000001</v>
      </c>
      <c r="B209">
        <v>45.092261999999998</v>
      </c>
      <c r="C209">
        <v>3.0895869999999999</v>
      </c>
      <c r="D209">
        <v>0</v>
      </c>
      <c r="E209">
        <v>44043</v>
      </c>
    </row>
    <row r="210" spans="1:5">
      <c r="A210">
        <v>-140.69146699999999</v>
      </c>
      <c r="B210">
        <v>43.645912000000003</v>
      </c>
      <c r="C210">
        <v>3.1361289999999999</v>
      </c>
      <c r="D210">
        <v>32</v>
      </c>
      <c r="E210">
        <v>44047</v>
      </c>
    </row>
    <row r="211" spans="1:5">
      <c r="A211">
        <v>-139.038589</v>
      </c>
      <c r="B211">
        <v>41.326346999999998</v>
      </c>
      <c r="C211">
        <v>3.1301040000000002</v>
      </c>
      <c r="D211">
        <v>0</v>
      </c>
      <c r="E211">
        <v>44049</v>
      </c>
    </row>
    <row r="212" spans="1:5">
      <c r="A212">
        <v>-137.417419</v>
      </c>
      <c r="B212">
        <v>39.069701999999999</v>
      </c>
      <c r="C212">
        <v>3.157448</v>
      </c>
      <c r="D212">
        <v>0</v>
      </c>
      <c r="E212">
        <v>44054</v>
      </c>
    </row>
    <row r="213" spans="1:5">
      <c r="A213">
        <v>-137.54222100000001</v>
      </c>
      <c r="B213">
        <v>38.504131000000001</v>
      </c>
      <c r="C213">
        <v>3.1743250000000001</v>
      </c>
      <c r="D213">
        <v>0</v>
      </c>
      <c r="E213">
        <v>44059</v>
      </c>
    </row>
    <row r="214" spans="1:5">
      <c r="A214">
        <v>-138.79286200000001</v>
      </c>
      <c r="B214">
        <v>39.372352999999997</v>
      </c>
      <c r="C214">
        <v>3.0433029999999999</v>
      </c>
      <c r="D214">
        <v>0</v>
      </c>
      <c r="E214">
        <v>44064</v>
      </c>
    </row>
    <row r="215" spans="1:5">
      <c r="A215">
        <v>-139.67314099999999</v>
      </c>
      <c r="B215">
        <v>40.774943999999998</v>
      </c>
      <c r="C215">
        <v>3.0339160000000001</v>
      </c>
      <c r="D215">
        <v>0</v>
      </c>
      <c r="E215">
        <v>44067</v>
      </c>
    </row>
    <row r="216" spans="1:5">
      <c r="A216">
        <v>-139.95062300000001</v>
      </c>
      <c r="B216">
        <v>42.912959999999998</v>
      </c>
      <c r="C216">
        <v>3.1419169999999998</v>
      </c>
      <c r="D216">
        <v>96</v>
      </c>
      <c r="E216">
        <v>44069</v>
      </c>
    </row>
    <row r="217" spans="1:5">
      <c r="A217">
        <v>-140.56561300000001</v>
      </c>
      <c r="B217">
        <v>44.610599999999998</v>
      </c>
      <c r="C217">
        <v>3.1332040000000001</v>
      </c>
      <c r="D217">
        <v>0</v>
      </c>
      <c r="E217">
        <v>44077</v>
      </c>
    </row>
    <row r="218" spans="1:5">
      <c r="A218">
        <v>-141.154663</v>
      </c>
      <c r="B218">
        <v>44.87236</v>
      </c>
      <c r="C218">
        <v>3.1267170000000002</v>
      </c>
      <c r="D218">
        <v>0</v>
      </c>
      <c r="E218">
        <v>44081</v>
      </c>
    </row>
    <row r="219" spans="1:5">
      <c r="A219">
        <v>-141.494812</v>
      </c>
      <c r="B219">
        <v>46.348373000000002</v>
      </c>
      <c r="C219">
        <v>3.108584</v>
      </c>
      <c r="D219">
        <v>0</v>
      </c>
      <c r="E219">
        <v>44087</v>
      </c>
    </row>
    <row r="220" spans="1:5">
      <c r="A220">
        <v>-140.03848300000001</v>
      </c>
      <c r="B220">
        <v>42.705207999999999</v>
      </c>
      <c r="C220">
        <v>3.0935760000000001</v>
      </c>
      <c r="D220">
        <v>0</v>
      </c>
      <c r="E220">
        <v>44088</v>
      </c>
    </row>
    <row r="221" spans="1:5">
      <c r="A221">
        <v>-139.436981</v>
      </c>
      <c r="B221">
        <v>39.399006</v>
      </c>
      <c r="C221">
        <v>3.1000619999999999</v>
      </c>
      <c r="D221">
        <v>0</v>
      </c>
      <c r="E221">
        <v>44092</v>
      </c>
    </row>
    <row r="222" spans="1:5">
      <c r="A222">
        <v>-138.39323400000001</v>
      </c>
      <c r="B222">
        <v>37.724384000000001</v>
      </c>
      <c r="C222">
        <v>3.0944739999999999</v>
      </c>
      <c r="D222">
        <v>0</v>
      </c>
      <c r="E222">
        <v>44100</v>
      </c>
    </row>
    <row r="223" spans="1:5">
      <c r="A223">
        <v>-138.49417099999999</v>
      </c>
      <c r="B223">
        <v>38.164116</v>
      </c>
      <c r="C223">
        <v>3.0477940000000001</v>
      </c>
      <c r="D223">
        <v>0</v>
      </c>
      <c r="E223">
        <v>44104</v>
      </c>
    </row>
    <row r="224" spans="1:5">
      <c r="A224">
        <v>-138.02832000000001</v>
      </c>
      <c r="B224">
        <v>38.784168000000001</v>
      </c>
      <c r="C224">
        <v>3.1292909999999998</v>
      </c>
      <c r="D224">
        <v>0</v>
      </c>
      <c r="E224">
        <v>44110</v>
      </c>
    </row>
    <row r="225" spans="1:5">
      <c r="A225">
        <v>-138.45898399999999</v>
      </c>
      <c r="B225">
        <v>38.648560000000003</v>
      </c>
      <c r="C225">
        <v>3.050694</v>
      </c>
      <c r="D225">
        <v>0</v>
      </c>
      <c r="E225">
        <v>44114</v>
      </c>
    </row>
    <row r="226" spans="1:5">
      <c r="A226">
        <v>-137.54248000000001</v>
      </c>
      <c r="B226">
        <v>36.270287000000003</v>
      </c>
      <c r="C226">
        <v>3.04467</v>
      </c>
      <c r="D226">
        <v>0</v>
      </c>
      <c r="E226">
        <v>44120</v>
      </c>
    </row>
    <row r="227" spans="1:5">
      <c r="A227">
        <v>-136.43563800000001</v>
      </c>
      <c r="B227">
        <v>34.500343000000001</v>
      </c>
      <c r="C227">
        <v>3.067253</v>
      </c>
      <c r="D227">
        <v>0</v>
      </c>
      <c r="E227">
        <v>44125</v>
      </c>
    </row>
    <row r="228" spans="1:5">
      <c r="A228">
        <v>-135.57962000000001</v>
      </c>
      <c r="B228">
        <v>34.523788000000003</v>
      </c>
      <c r="C228">
        <v>3.0898370000000002</v>
      </c>
      <c r="D228">
        <v>0</v>
      </c>
      <c r="E228">
        <v>44127</v>
      </c>
    </row>
    <row r="229" spans="1:5">
      <c r="A229">
        <v>-135.21106</v>
      </c>
      <c r="B229">
        <v>38.310394000000002</v>
      </c>
      <c r="C229">
        <v>3.056905</v>
      </c>
      <c r="D229">
        <v>0</v>
      </c>
      <c r="E229">
        <v>44130</v>
      </c>
    </row>
    <row r="230" spans="1:5">
      <c r="A230">
        <v>-135.359161</v>
      </c>
      <c r="B230">
        <v>42.479565000000001</v>
      </c>
      <c r="C230">
        <v>3.0008919999999999</v>
      </c>
      <c r="D230">
        <v>0</v>
      </c>
      <c r="E230">
        <v>44135</v>
      </c>
    </row>
    <row r="231" spans="1:5">
      <c r="A231">
        <v>-135.704971</v>
      </c>
      <c r="B231">
        <v>46.297168999999997</v>
      </c>
      <c r="C231">
        <v>2.9984039999999998</v>
      </c>
      <c r="D231">
        <v>0</v>
      </c>
      <c r="E231">
        <v>44141</v>
      </c>
    </row>
    <row r="232" spans="1:5">
      <c r="A232">
        <v>-136.29595900000001</v>
      </c>
      <c r="B232">
        <v>44.425854000000001</v>
      </c>
      <c r="C232">
        <v>2.986329</v>
      </c>
      <c r="D232">
        <v>0</v>
      </c>
      <c r="E232">
        <v>44148</v>
      </c>
    </row>
    <row r="233" spans="1:5">
      <c r="A233">
        <v>-137.102676</v>
      </c>
      <c r="B233">
        <v>43.353642000000001</v>
      </c>
      <c r="C233">
        <v>2.9915050000000001</v>
      </c>
      <c r="D233">
        <v>0</v>
      </c>
      <c r="E233">
        <v>44149</v>
      </c>
    </row>
    <row r="234" spans="1:5">
      <c r="A234">
        <v>-137.20022599999999</v>
      </c>
      <c r="B234">
        <v>42.200938999999998</v>
      </c>
      <c r="C234">
        <v>2.9361120000000001</v>
      </c>
      <c r="D234">
        <v>0</v>
      </c>
      <c r="E234">
        <v>44151</v>
      </c>
    </row>
    <row r="235" spans="1:5">
      <c r="A235">
        <v>-137.171783</v>
      </c>
      <c r="B235">
        <v>37.204037</v>
      </c>
      <c r="C235">
        <v>2.9390130000000001</v>
      </c>
      <c r="D235">
        <v>0</v>
      </c>
      <c r="E235">
        <v>44156</v>
      </c>
    </row>
    <row r="236" spans="1:5">
      <c r="A236">
        <v>-137.48757900000001</v>
      </c>
      <c r="B236">
        <v>35.669086</v>
      </c>
      <c r="C236">
        <v>2.941913</v>
      </c>
      <c r="D236">
        <v>0</v>
      </c>
      <c r="E236">
        <v>44163</v>
      </c>
    </row>
    <row r="237" spans="1:5">
      <c r="A237">
        <v>-137.435226</v>
      </c>
      <c r="B237">
        <v>34.502876000000001</v>
      </c>
      <c r="C237">
        <v>2.9448129999999999</v>
      </c>
      <c r="D237">
        <v>0</v>
      </c>
      <c r="E237">
        <v>44167</v>
      </c>
    </row>
    <row r="238" spans="1:5">
      <c r="A238">
        <v>-137.426346</v>
      </c>
      <c r="B238">
        <v>34.767231000000002</v>
      </c>
      <c r="C238">
        <v>2.9227599999999998</v>
      </c>
      <c r="D238">
        <v>0</v>
      </c>
      <c r="E238">
        <v>44170</v>
      </c>
    </row>
    <row r="239" spans="1:5">
      <c r="A239">
        <v>-137.098938</v>
      </c>
      <c r="B239">
        <v>34.062018999999999</v>
      </c>
      <c r="C239">
        <v>2.9256600000000001</v>
      </c>
      <c r="D239">
        <v>0</v>
      </c>
      <c r="E239">
        <v>44171</v>
      </c>
    </row>
    <row r="240" spans="1:5">
      <c r="A240">
        <v>-136.67480499999999</v>
      </c>
      <c r="B240">
        <v>32.747073999999998</v>
      </c>
      <c r="C240">
        <v>2.9312480000000001</v>
      </c>
      <c r="D240">
        <v>0</v>
      </c>
      <c r="E240">
        <v>44172</v>
      </c>
    </row>
    <row r="241" spans="1:5">
      <c r="A241">
        <v>-136.15725699999999</v>
      </c>
      <c r="B241">
        <v>33.691704000000001</v>
      </c>
      <c r="C241">
        <v>3.1052360000000001</v>
      </c>
      <c r="D241">
        <v>96</v>
      </c>
      <c r="E241">
        <v>44179</v>
      </c>
    </row>
    <row r="242" spans="1:5">
      <c r="A242">
        <v>-136.15566999999999</v>
      </c>
      <c r="B242">
        <v>34.147728000000001</v>
      </c>
      <c r="C242">
        <v>3.0940349999999999</v>
      </c>
      <c r="D242">
        <v>0</v>
      </c>
      <c r="E242">
        <v>44186</v>
      </c>
    </row>
    <row r="243" spans="1:5">
      <c r="A243">
        <v>-136.11312899999999</v>
      </c>
      <c r="B243">
        <v>34.571441999999998</v>
      </c>
      <c r="C243">
        <v>2.9821740000000001</v>
      </c>
      <c r="D243">
        <v>0</v>
      </c>
      <c r="E243">
        <v>44187</v>
      </c>
    </row>
    <row r="244" spans="1:5">
      <c r="A244">
        <v>-136.557648</v>
      </c>
      <c r="B244">
        <v>34.884780999999997</v>
      </c>
      <c r="C244">
        <v>2.8428070000000001</v>
      </c>
      <c r="D244">
        <v>0</v>
      </c>
      <c r="E244">
        <v>44190</v>
      </c>
    </row>
    <row r="245" spans="1:5">
      <c r="A245">
        <v>-137.08216899999999</v>
      </c>
      <c r="B245">
        <v>36.102573</v>
      </c>
      <c r="C245">
        <v>2.850841</v>
      </c>
      <c r="D245">
        <v>0</v>
      </c>
      <c r="E245">
        <v>44196</v>
      </c>
    </row>
    <row r="246" spans="1:5">
      <c r="A246">
        <v>-137.53976399999999</v>
      </c>
      <c r="B246">
        <v>36.311714000000002</v>
      </c>
      <c r="C246">
        <v>2.8665289999999999</v>
      </c>
      <c r="D246">
        <v>0</v>
      </c>
      <c r="E246">
        <v>44198</v>
      </c>
    </row>
    <row r="247" spans="1:5">
      <c r="A247">
        <v>-137.36875900000001</v>
      </c>
      <c r="B247">
        <v>37.309299000000003</v>
      </c>
      <c r="C247">
        <v>2.8694289999999998</v>
      </c>
      <c r="D247">
        <v>0</v>
      </c>
      <c r="E247">
        <v>44206</v>
      </c>
    </row>
    <row r="248" spans="1:5">
      <c r="A248">
        <v>-136.230774</v>
      </c>
      <c r="B248">
        <v>39.562522999999999</v>
      </c>
      <c r="C248">
        <v>2.8723290000000001</v>
      </c>
      <c r="D248">
        <v>0</v>
      </c>
      <c r="E248">
        <v>44209</v>
      </c>
    </row>
    <row r="249" spans="1:5">
      <c r="A249">
        <v>-136.12489299999999</v>
      </c>
      <c r="B249">
        <v>41.186832000000003</v>
      </c>
      <c r="C249">
        <v>2.8636159999999999</v>
      </c>
      <c r="D249">
        <v>0</v>
      </c>
      <c r="E249">
        <v>44213</v>
      </c>
    </row>
    <row r="250" spans="1:5">
      <c r="A250">
        <v>-136.90759299999999</v>
      </c>
      <c r="B250">
        <v>39.005085000000001</v>
      </c>
      <c r="C250">
        <v>2.8636159999999999</v>
      </c>
      <c r="D250">
        <v>0</v>
      </c>
      <c r="E250">
        <v>44219</v>
      </c>
    </row>
    <row r="251" spans="1:5">
      <c r="A251">
        <v>-136.967026</v>
      </c>
      <c r="B251">
        <v>37.769005</v>
      </c>
      <c r="C251">
        <v>2.95662</v>
      </c>
      <c r="D251">
        <v>224</v>
      </c>
      <c r="E251">
        <v>44222</v>
      </c>
    </row>
    <row r="252" spans="1:5">
      <c r="A252">
        <v>-137.20748900000001</v>
      </c>
      <c r="B252">
        <v>36.825992999999997</v>
      </c>
      <c r="C252">
        <v>2.9839630000000001</v>
      </c>
      <c r="D252">
        <v>0</v>
      </c>
      <c r="E252">
        <v>44225</v>
      </c>
    </row>
    <row r="253" spans="1:5">
      <c r="A253">
        <v>-137.30291700000001</v>
      </c>
      <c r="B253">
        <v>38.187054000000003</v>
      </c>
      <c r="C253">
        <v>3.06962</v>
      </c>
      <c r="D253">
        <v>0</v>
      </c>
      <c r="E253">
        <v>44227</v>
      </c>
    </row>
    <row r="254" spans="1:5">
      <c r="A254">
        <v>-137.127655</v>
      </c>
      <c r="B254">
        <v>39.661960999999998</v>
      </c>
      <c r="C254">
        <v>3.0765289999999998</v>
      </c>
      <c r="D254">
        <v>0</v>
      </c>
      <c r="E254">
        <v>44231</v>
      </c>
    </row>
    <row r="255" spans="1:5">
      <c r="A255">
        <v>-137.119507</v>
      </c>
      <c r="B255">
        <v>42.386409999999998</v>
      </c>
      <c r="C255">
        <v>3.092152</v>
      </c>
      <c r="D255">
        <v>0</v>
      </c>
      <c r="E255">
        <v>44237</v>
      </c>
    </row>
    <row r="256" spans="1:5">
      <c r="A256">
        <v>-137.17752100000001</v>
      </c>
      <c r="B256">
        <v>35.729477000000003</v>
      </c>
      <c r="C256">
        <v>3.0973280000000001</v>
      </c>
      <c r="D256">
        <v>0</v>
      </c>
      <c r="E256">
        <v>44241</v>
      </c>
    </row>
    <row r="257" spans="1:5">
      <c r="A257">
        <v>-137.653458</v>
      </c>
      <c r="B257">
        <v>33.698635000000003</v>
      </c>
      <c r="C257">
        <v>3.1033529999999998</v>
      </c>
      <c r="D257">
        <v>0</v>
      </c>
      <c r="E257">
        <v>44249</v>
      </c>
    </row>
    <row r="258" spans="1:5">
      <c r="A258">
        <v>-138.337784</v>
      </c>
      <c r="B258">
        <v>33.233856000000003</v>
      </c>
      <c r="C258">
        <v>3.114554</v>
      </c>
      <c r="D258">
        <v>0</v>
      </c>
      <c r="E258">
        <v>44251</v>
      </c>
    </row>
    <row r="259" spans="1:5">
      <c r="A259">
        <v>-138.90739400000001</v>
      </c>
      <c r="B259">
        <v>33.733604</v>
      </c>
      <c r="C259">
        <v>3.2070720000000001</v>
      </c>
      <c r="D259">
        <v>0</v>
      </c>
      <c r="E259">
        <v>44254</v>
      </c>
    </row>
    <row r="260" spans="1:5">
      <c r="A260">
        <v>-138.851562</v>
      </c>
      <c r="B260">
        <v>34.781131999999999</v>
      </c>
      <c r="C260">
        <v>3.2136300000000002</v>
      </c>
      <c r="D260">
        <v>0</v>
      </c>
      <c r="E260">
        <v>44257</v>
      </c>
    </row>
    <row r="261" spans="1:5">
      <c r="A261">
        <v>-139.05798300000001</v>
      </c>
      <c r="B261">
        <v>35.496471</v>
      </c>
      <c r="C261">
        <v>3.1876880000000001</v>
      </c>
      <c r="D261">
        <v>0</v>
      </c>
      <c r="E261">
        <v>44261</v>
      </c>
    </row>
    <row r="262" spans="1:5">
      <c r="A262">
        <v>-139.08322100000001</v>
      </c>
      <c r="B262">
        <v>36.732838000000001</v>
      </c>
      <c r="C262">
        <v>3.237492</v>
      </c>
      <c r="D262">
        <v>0</v>
      </c>
      <c r="E262">
        <v>44264</v>
      </c>
    </row>
    <row r="263" spans="1:5">
      <c r="A263">
        <v>-139.46019000000001</v>
      </c>
      <c r="B263">
        <v>38.263953999999998</v>
      </c>
      <c r="C263">
        <v>3.3138190000000001</v>
      </c>
      <c r="D263">
        <v>32</v>
      </c>
      <c r="E263">
        <v>44270</v>
      </c>
    </row>
    <row r="264" spans="1:5">
      <c r="A264">
        <v>-139.351913</v>
      </c>
      <c r="B264">
        <v>39.381946999999997</v>
      </c>
      <c r="C264">
        <v>3.3242660000000002</v>
      </c>
      <c r="D264">
        <v>32</v>
      </c>
      <c r="E264">
        <v>44275</v>
      </c>
    </row>
    <row r="265" spans="1:5">
      <c r="A265">
        <v>-138.48996</v>
      </c>
      <c r="B265">
        <v>42.679268</v>
      </c>
      <c r="C265">
        <v>3.3242660000000002</v>
      </c>
      <c r="D265">
        <v>0</v>
      </c>
      <c r="E265">
        <v>44276</v>
      </c>
    </row>
    <row r="266" spans="1:5">
      <c r="A266">
        <v>-138.23440600000001</v>
      </c>
      <c r="B266">
        <v>46.651352000000003</v>
      </c>
      <c r="C266">
        <v>3.3121909999999999</v>
      </c>
      <c r="D266">
        <v>0</v>
      </c>
      <c r="E266">
        <v>44280</v>
      </c>
    </row>
    <row r="267" spans="1:5">
      <c r="A267">
        <v>-138.04608200000001</v>
      </c>
      <c r="B267">
        <v>50.573227000000003</v>
      </c>
      <c r="C267">
        <v>3.3066019999999998</v>
      </c>
      <c r="D267">
        <v>0</v>
      </c>
      <c r="E267">
        <v>44282</v>
      </c>
    </row>
    <row r="268" spans="1:5">
      <c r="A268">
        <v>-137.68795800000001</v>
      </c>
      <c r="B268">
        <v>40.611511</v>
      </c>
      <c r="C268">
        <v>3.2196739999999999</v>
      </c>
      <c r="D268">
        <v>0</v>
      </c>
      <c r="E268">
        <v>44285</v>
      </c>
    </row>
    <row r="269" spans="1:5">
      <c r="A269">
        <v>-136.960297</v>
      </c>
      <c r="B269">
        <v>36.835819000000001</v>
      </c>
      <c r="C269">
        <v>3.2305259999999998</v>
      </c>
      <c r="D269">
        <v>0</v>
      </c>
      <c r="E269">
        <v>44291</v>
      </c>
    </row>
    <row r="270" spans="1:5">
      <c r="A270">
        <v>-137.21031199999999</v>
      </c>
      <c r="B270">
        <v>36.116816999999998</v>
      </c>
      <c r="C270">
        <v>3.1868850000000002</v>
      </c>
      <c r="D270">
        <v>0</v>
      </c>
      <c r="E270">
        <v>44293</v>
      </c>
    </row>
    <row r="271" spans="1:5">
      <c r="A271">
        <v>-137.89965799999999</v>
      </c>
      <c r="B271">
        <v>36.121479000000001</v>
      </c>
      <c r="C271">
        <v>3.1868850000000002</v>
      </c>
      <c r="D271">
        <v>0</v>
      </c>
      <c r="E271">
        <v>44294</v>
      </c>
    </row>
    <row r="272" spans="1:5">
      <c r="A272">
        <v>-138.41357400000001</v>
      </c>
      <c r="B272">
        <v>35.602837000000001</v>
      </c>
      <c r="C272">
        <v>3.151465</v>
      </c>
      <c r="D272">
        <v>0</v>
      </c>
      <c r="E272">
        <v>44298</v>
      </c>
    </row>
    <row r="273" spans="1:5">
      <c r="A273">
        <v>-138.552536</v>
      </c>
      <c r="B273">
        <v>36.188037999999999</v>
      </c>
      <c r="C273">
        <v>3.1374879999999998</v>
      </c>
      <c r="D273">
        <v>0</v>
      </c>
      <c r="E273">
        <v>44300</v>
      </c>
    </row>
    <row r="274" spans="1:5">
      <c r="A274">
        <v>-137.16542100000001</v>
      </c>
      <c r="B274">
        <v>34.667679</v>
      </c>
      <c r="C274">
        <v>3.1430760000000002</v>
      </c>
      <c r="D274">
        <v>192</v>
      </c>
      <c r="E274">
        <v>44307</v>
      </c>
    </row>
    <row r="275" spans="1:5">
      <c r="A275">
        <v>-135.65399199999999</v>
      </c>
      <c r="B275">
        <v>33.684035999999999</v>
      </c>
      <c r="C275">
        <v>3.1430760000000002</v>
      </c>
      <c r="D275">
        <v>0</v>
      </c>
      <c r="E275">
        <v>44310</v>
      </c>
    </row>
    <row r="276" spans="1:5">
      <c r="A276">
        <v>-135.221405</v>
      </c>
      <c r="B276">
        <v>31.682092999999998</v>
      </c>
      <c r="C276">
        <v>3.035075</v>
      </c>
      <c r="D276">
        <v>0</v>
      </c>
      <c r="E276">
        <v>44316</v>
      </c>
    </row>
    <row r="277" spans="1:5">
      <c r="A277">
        <v>-134.49505600000001</v>
      </c>
      <c r="B277">
        <v>31.595224000000002</v>
      </c>
      <c r="C277">
        <v>3.0377640000000001</v>
      </c>
      <c r="D277">
        <v>0</v>
      </c>
      <c r="E277">
        <v>44318</v>
      </c>
    </row>
    <row r="278" spans="1:5">
      <c r="A278">
        <v>-134.36823999999999</v>
      </c>
      <c r="B278">
        <v>31.378958000000001</v>
      </c>
      <c r="C278">
        <v>3.0377640000000001</v>
      </c>
      <c r="D278">
        <v>0</v>
      </c>
      <c r="E278">
        <v>44325</v>
      </c>
    </row>
    <row r="279" spans="1:5">
      <c r="A279">
        <v>-134.14851400000001</v>
      </c>
      <c r="B279">
        <v>31.046109999999999</v>
      </c>
      <c r="C279">
        <v>3.0348630000000001</v>
      </c>
      <c r="D279">
        <v>0</v>
      </c>
      <c r="E279">
        <v>44327</v>
      </c>
    </row>
    <row r="280" spans="1:5">
      <c r="A280">
        <v>-135.10998499999999</v>
      </c>
      <c r="B280">
        <v>32.345886</v>
      </c>
      <c r="C280">
        <v>3.0261499999999999</v>
      </c>
      <c r="D280">
        <v>0</v>
      </c>
      <c r="E280">
        <v>44329</v>
      </c>
    </row>
    <row r="281" spans="1:5">
      <c r="A281">
        <v>-136.235657</v>
      </c>
      <c r="B281">
        <v>32.601578000000003</v>
      </c>
      <c r="C281">
        <v>3.0196640000000001</v>
      </c>
      <c r="D281">
        <v>0</v>
      </c>
      <c r="E281">
        <v>44334</v>
      </c>
    </row>
    <row r="282" spans="1:5">
      <c r="A282">
        <v>-136.58165</v>
      </c>
      <c r="B282">
        <v>32.715271000000001</v>
      </c>
      <c r="C282">
        <v>3.0196640000000001</v>
      </c>
      <c r="D282">
        <v>0</v>
      </c>
      <c r="E282">
        <v>44338</v>
      </c>
    </row>
    <row r="283" spans="1:5">
      <c r="A283">
        <v>-136.956253</v>
      </c>
      <c r="B283">
        <v>33.472538</v>
      </c>
      <c r="C283">
        <v>3.0109499999999998</v>
      </c>
      <c r="D283">
        <v>0</v>
      </c>
      <c r="E283">
        <v>44346</v>
      </c>
    </row>
    <row r="284" spans="1:5">
      <c r="A284">
        <v>-137.50088500000001</v>
      </c>
      <c r="B284">
        <v>34.430317000000002</v>
      </c>
      <c r="C284">
        <v>2.9354779999999998</v>
      </c>
      <c r="D284">
        <v>0</v>
      </c>
      <c r="E284">
        <v>44349</v>
      </c>
    </row>
    <row r="285" spans="1:5">
      <c r="A285">
        <v>-137.59277299999999</v>
      </c>
      <c r="B285">
        <v>33.817000999999998</v>
      </c>
      <c r="C285">
        <v>2.9325779999999999</v>
      </c>
      <c r="D285">
        <v>0</v>
      </c>
      <c r="E285">
        <v>44352</v>
      </c>
    </row>
    <row r="286" spans="1:5">
      <c r="A286">
        <v>-137.169464</v>
      </c>
      <c r="B286">
        <v>33.085715999999998</v>
      </c>
      <c r="C286">
        <v>2.9386030000000001</v>
      </c>
      <c r="D286">
        <v>0</v>
      </c>
      <c r="E286">
        <v>44358</v>
      </c>
    </row>
    <row r="287" spans="1:5">
      <c r="A287">
        <v>-136.979523</v>
      </c>
      <c r="B287">
        <v>33.743175999999998</v>
      </c>
      <c r="C287">
        <v>2.9079429999999999</v>
      </c>
      <c r="D287">
        <v>0</v>
      </c>
      <c r="E287">
        <v>44365</v>
      </c>
    </row>
    <row r="288" spans="1:5">
      <c r="A288">
        <v>-137.296997</v>
      </c>
      <c r="B288">
        <v>34.337085999999999</v>
      </c>
      <c r="C288">
        <v>2.9417219999999999</v>
      </c>
      <c r="D288">
        <v>96</v>
      </c>
      <c r="E288">
        <v>44367</v>
      </c>
    </row>
    <row r="289" spans="1:5">
      <c r="A289">
        <v>-137.29039</v>
      </c>
      <c r="B289">
        <v>36.676963999999998</v>
      </c>
      <c r="C289">
        <v>3.072743</v>
      </c>
      <c r="D289">
        <v>0</v>
      </c>
      <c r="E289">
        <v>44372</v>
      </c>
    </row>
    <row r="290" spans="1:5">
      <c r="A290">
        <v>-137.86622600000001</v>
      </c>
      <c r="B290">
        <v>37.876582999999997</v>
      </c>
      <c r="C290">
        <v>3.0501589999999998</v>
      </c>
      <c r="D290">
        <v>0</v>
      </c>
      <c r="E290">
        <v>44373</v>
      </c>
    </row>
    <row r="291" spans="1:5">
      <c r="A291">
        <v>-138.04325900000001</v>
      </c>
      <c r="B291">
        <v>39.826129999999999</v>
      </c>
      <c r="C291">
        <v>3.0808200000000001</v>
      </c>
      <c r="D291">
        <v>0</v>
      </c>
      <c r="E291">
        <v>44378</v>
      </c>
    </row>
    <row r="292" spans="1:5">
      <c r="A292">
        <v>-137.54522700000001</v>
      </c>
      <c r="B292">
        <v>38.638995999999999</v>
      </c>
      <c r="C292">
        <v>3.086408</v>
      </c>
      <c r="D292">
        <v>0</v>
      </c>
      <c r="E292">
        <v>44384</v>
      </c>
    </row>
    <row r="293" spans="1:5">
      <c r="A293">
        <v>-137.631744</v>
      </c>
      <c r="B293">
        <v>37.203251000000002</v>
      </c>
      <c r="C293">
        <v>3.0957949999999999</v>
      </c>
      <c r="D293">
        <v>0</v>
      </c>
      <c r="E293">
        <v>44390</v>
      </c>
    </row>
    <row r="294" spans="1:5">
      <c r="A294">
        <v>-137.32128900000001</v>
      </c>
      <c r="B294">
        <v>36.246062999999999</v>
      </c>
      <c r="C294">
        <v>3.104508</v>
      </c>
      <c r="D294">
        <v>0</v>
      </c>
      <c r="E294">
        <v>44393</v>
      </c>
    </row>
    <row r="295" spans="1:5">
      <c r="A295">
        <v>-138.14007599999999</v>
      </c>
      <c r="B295">
        <v>37.544387999999998</v>
      </c>
      <c r="C295">
        <v>3.114608</v>
      </c>
      <c r="D295">
        <v>0</v>
      </c>
      <c r="E295">
        <v>44394</v>
      </c>
    </row>
    <row r="296" spans="1:5">
      <c r="A296">
        <v>-138.40164200000001</v>
      </c>
      <c r="B296">
        <v>37.342391999999997</v>
      </c>
      <c r="C296">
        <v>3.109019</v>
      </c>
      <c r="D296">
        <v>192</v>
      </c>
      <c r="E296">
        <v>44399</v>
      </c>
    </row>
    <row r="297" spans="1:5">
      <c r="A297">
        <v>-139.17562899999999</v>
      </c>
      <c r="B297">
        <v>37.797435999999998</v>
      </c>
      <c r="C297">
        <v>3.1061190000000001</v>
      </c>
      <c r="D297">
        <v>0</v>
      </c>
      <c r="E297">
        <v>44403</v>
      </c>
    </row>
    <row r="298" spans="1:5">
      <c r="A298">
        <v>-137.628815</v>
      </c>
      <c r="B298">
        <v>37.206425000000003</v>
      </c>
      <c r="C298">
        <v>3.1112950000000001</v>
      </c>
      <c r="D298">
        <v>0</v>
      </c>
      <c r="E298">
        <v>44410</v>
      </c>
    </row>
    <row r="299" spans="1:5">
      <c r="A299">
        <v>-136.54130599999999</v>
      </c>
      <c r="B299">
        <v>35.928153999999999</v>
      </c>
      <c r="C299">
        <v>3.1112950000000001</v>
      </c>
      <c r="D299">
        <v>0</v>
      </c>
      <c r="E299">
        <v>44412</v>
      </c>
    </row>
    <row r="300" spans="1:5">
      <c r="A300">
        <v>-134.80426</v>
      </c>
      <c r="B300">
        <v>35.025936000000002</v>
      </c>
      <c r="C300">
        <v>3.2477619999999998</v>
      </c>
      <c r="D300">
        <v>224</v>
      </c>
      <c r="E300">
        <v>44414</v>
      </c>
    </row>
    <row r="301" spans="1:5">
      <c r="A301">
        <v>-134.822372</v>
      </c>
      <c r="B301">
        <v>32.843353</v>
      </c>
      <c r="C301">
        <v>3.0464310000000001</v>
      </c>
      <c r="D301">
        <v>0</v>
      </c>
      <c r="E301">
        <v>44416</v>
      </c>
    </row>
    <row r="302" spans="1:5">
      <c r="A302">
        <v>-134.985367</v>
      </c>
      <c r="B302">
        <v>31.944814999999998</v>
      </c>
      <c r="C302">
        <v>3.0464310000000001</v>
      </c>
      <c r="D302">
        <v>0</v>
      </c>
      <c r="E302">
        <v>44424</v>
      </c>
    </row>
    <row r="303" spans="1:5">
      <c r="A303">
        <v>-134.96533199999999</v>
      </c>
      <c r="B303">
        <v>31.551378</v>
      </c>
      <c r="C303">
        <v>3.0433059999999998</v>
      </c>
      <c r="D303">
        <v>0</v>
      </c>
      <c r="E303">
        <v>44426</v>
      </c>
    </row>
    <row r="304" spans="1:5">
      <c r="A304">
        <v>-135.73793000000001</v>
      </c>
      <c r="B304">
        <v>31.808001000000001</v>
      </c>
      <c r="C304">
        <v>3.0433059999999998</v>
      </c>
      <c r="D304">
        <v>0</v>
      </c>
      <c r="E304">
        <v>44427</v>
      </c>
    </row>
    <row r="305" spans="1:5">
      <c r="A305">
        <v>-135.96971099999999</v>
      </c>
      <c r="B305">
        <v>31.535665999999999</v>
      </c>
      <c r="C305">
        <v>3.0222730000000002</v>
      </c>
      <c r="D305">
        <v>0</v>
      </c>
      <c r="E305">
        <v>44430</v>
      </c>
    </row>
    <row r="306" spans="1:5">
      <c r="A306">
        <v>-136.15304599999999</v>
      </c>
      <c r="B306">
        <v>32.079535999999997</v>
      </c>
      <c r="C306">
        <v>3.0065849999999998</v>
      </c>
      <c r="D306">
        <v>0</v>
      </c>
      <c r="E306">
        <v>44435</v>
      </c>
    </row>
    <row r="307" spans="1:5">
      <c r="A307">
        <v>-136.076401</v>
      </c>
      <c r="B307">
        <v>34.418221000000003</v>
      </c>
      <c r="C307">
        <v>3.033928</v>
      </c>
      <c r="D307">
        <v>0</v>
      </c>
      <c r="E307">
        <v>44441</v>
      </c>
    </row>
    <row r="308" spans="1:5">
      <c r="A308">
        <v>-135.79092399999999</v>
      </c>
      <c r="B308">
        <v>35.036270000000002</v>
      </c>
      <c r="C308">
        <v>3.033928</v>
      </c>
      <c r="D308">
        <v>0</v>
      </c>
      <c r="E308">
        <v>44446</v>
      </c>
    </row>
    <row r="309" spans="1:5">
      <c r="A309">
        <v>-136.557098</v>
      </c>
      <c r="B309">
        <v>35.924022999999998</v>
      </c>
      <c r="C309">
        <v>3.0496159999999999</v>
      </c>
      <c r="D309">
        <v>0</v>
      </c>
      <c r="E309">
        <v>44451</v>
      </c>
    </row>
    <row r="310" spans="1:5">
      <c r="A310">
        <v>-137.306488</v>
      </c>
      <c r="B310">
        <v>36.177836999999997</v>
      </c>
      <c r="C310">
        <v>3.0903719999999999</v>
      </c>
      <c r="D310">
        <v>0</v>
      </c>
      <c r="E310">
        <v>44454</v>
      </c>
    </row>
    <row r="311" spans="1:5">
      <c r="A311">
        <v>-137.85798600000001</v>
      </c>
      <c r="B311">
        <v>36.885013999999998</v>
      </c>
      <c r="C311">
        <v>2.968064</v>
      </c>
      <c r="D311">
        <v>0</v>
      </c>
      <c r="E311">
        <v>44458</v>
      </c>
    </row>
    <row r="312" spans="1:5">
      <c r="A312">
        <v>-139.744247</v>
      </c>
      <c r="B312">
        <v>38.510219999999997</v>
      </c>
      <c r="C312">
        <v>2.9351319999999999</v>
      </c>
      <c r="D312">
        <v>0</v>
      </c>
      <c r="E312">
        <v>44463</v>
      </c>
    </row>
    <row r="313" spans="1:5">
      <c r="A313">
        <v>-138.66180399999999</v>
      </c>
      <c r="B313">
        <v>38.251888000000001</v>
      </c>
      <c r="C313">
        <v>2.839375</v>
      </c>
      <c r="D313">
        <v>0</v>
      </c>
      <c r="E313">
        <v>44467</v>
      </c>
    </row>
    <row r="314" spans="1:5">
      <c r="A314">
        <v>-137.70642100000001</v>
      </c>
      <c r="B314">
        <v>37.831614999999999</v>
      </c>
      <c r="C314">
        <v>2.8723079999999999</v>
      </c>
      <c r="D314">
        <v>0</v>
      </c>
      <c r="E314">
        <v>44468</v>
      </c>
    </row>
    <row r="315" spans="1:5">
      <c r="A315">
        <v>-138.06835899999999</v>
      </c>
      <c r="B315">
        <v>37.007480999999999</v>
      </c>
      <c r="C315">
        <v>2.9255450000000001</v>
      </c>
      <c r="D315">
        <v>0</v>
      </c>
      <c r="E315">
        <v>44473</v>
      </c>
    </row>
    <row r="316" spans="1:5">
      <c r="A316">
        <v>-137.57019</v>
      </c>
      <c r="B316">
        <v>39.211494000000002</v>
      </c>
      <c r="C316">
        <v>2.9255450000000001</v>
      </c>
      <c r="D316">
        <v>0</v>
      </c>
      <c r="E316">
        <v>44477</v>
      </c>
    </row>
    <row r="317" spans="1:5">
      <c r="A317">
        <v>-137.987213</v>
      </c>
      <c r="B317">
        <v>41.212479000000002</v>
      </c>
      <c r="C317">
        <v>2.9722249999999999</v>
      </c>
      <c r="D317">
        <v>0</v>
      </c>
      <c r="E317">
        <v>44480</v>
      </c>
    </row>
    <row r="318" spans="1:5">
      <c r="A318">
        <v>-139.07318100000001</v>
      </c>
      <c r="B318">
        <v>44.277293999999998</v>
      </c>
      <c r="C318">
        <v>2.9722249999999999</v>
      </c>
      <c r="D318">
        <v>0</v>
      </c>
      <c r="E318">
        <v>44485</v>
      </c>
    </row>
    <row r="319" spans="1:5">
      <c r="A319">
        <v>-138.64295999999999</v>
      </c>
      <c r="B319">
        <v>40.766365</v>
      </c>
      <c r="C319">
        <v>2.8852959999999999</v>
      </c>
      <c r="D319">
        <v>0</v>
      </c>
      <c r="E319">
        <v>44490</v>
      </c>
    </row>
    <row r="320" spans="1:5">
      <c r="A320">
        <v>-138.76776100000001</v>
      </c>
      <c r="B320">
        <v>39.178246000000001</v>
      </c>
      <c r="C320">
        <v>2.8208579999999999</v>
      </c>
      <c r="D320">
        <v>0</v>
      </c>
      <c r="E320">
        <v>44491</v>
      </c>
    </row>
    <row r="321" spans="1:5">
      <c r="A321">
        <v>-138.77603099999999</v>
      </c>
      <c r="B321">
        <v>38.855502999999999</v>
      </c>
      <c r="C321">
        <v>2.814371</v>
      </c>
      <c r="D321">
        <v>0</v>
      </c>
      <c r="E321">
        <v>44495</v>
      </c>
    </row>
    <row r="322" spans="1:5">
      <c r="A322">
        <v>-138.77877799999999</v>
      </c>
      <c r="B322">
        <v>38.361319999999999</v>
      </c>
      <c r="C322">
        <v>2.7676910000000001</v>
      </c>
      <c r="D322">
        <v>0</v>
      </c>
      <c r="E322">
        <v>44499</v>
      </c>
    </row>
    <row r="323" spans="1:5">
      <c r="A323">
        <v>-138.40838600000001</v>
      </c>
      <c r="B323">
        <v>36.428660999999998</v>
      </c>
      <c r="C323">
        <v>2.700078</v>
      </c>
      <c r="D323">
        <v>0</v>
      </c>
      <c r="E323">
        <v>44506</v>
      </c>
    </row>
    <row r="324" spans="1:5">
      <c r="A324">
        <v>-138.173416</v>
      </c>
      <c r="B324">
        <v>35.568806000000002</v>
      </c>
      <c r="C324">
        <v>2.5746449999999999</v>
      </c>
      <c r="D324">
        <v>0</v>
      </c>
      <c r="E324">
        <v>44510</v>
      </c>
    </row>
    <row r="325" spans="1:5">
      <c r="A325">
        <v>-138.01059000000001</v>
      </c>
      <c r="B325">
        <v>33.939731999999999</v>
      </c>
      <c r="C325">
        <v>2.5520610000000001</v>
      </c>
      <c r="D325">
        <v>0</v>
      </c>
      <c r="E325">
        <v>44511</v>
      </c>
    </row>
    <row r="326" spans="1:5">
      <c r="A326">
        <v>-137.78619399999999</v>
      </c>
      <c r="B326">
        <v>32.733162</v>
      </c>
      <c r="C326">
        <v>2.5547490000000002</v>
      </c>
      <c r="D326">
        <v>0</v>
      </c>
      <c r="E326">
        <v>44518</v>
      </c>
    </row>
    <row r="327" spans="1:5">
      <c r="A327">
        <v>-137.02844200000001</v>
      </c>
      <c r="B327">
        <v>32.542949999999998</v>
      </c>
      <c r="C327">
        <v>2.5876809999999999</v>
      </c>
      <c r="D327">
        <v>224</v>
      </c>
      <c r="E327">
        <v>44521</v>
      </c>
    </row>
    <row r="328" spans="1:5">
      <c r="A328">
        <v>-137.449783</v>
      </c>
      <c r="B328">
        <v>33.527039000000002</v>
      </c>
      <c r="C328">
        <v>2.584781</v>
      </c>
      <c r="D328">
        <v>0</v>
      </c>
      <c r="E328">
        <v>44525</v>
      </c>
    </row>
    <row r="329" spans="1:5">
      <c r="A329">
        <v>-137.93176299999999</v>
      </c>
      <c r="B329">
        <v>34.883918999999999</v>
      </c>
      <c r="C329">
        <v>2.5772910000000002</v>
      </c>
      <c r="D329">
        <v>0</v>
      </c>
      <c r="E329">
        <v>44530</v>
      </c>
    </row>
    <row r="330" spans="1:5">
      <c r="A330">
        <v>-137.87413000000001</v>
      </c>
      <c r="B330">
        <v>36.041907999999999</v>
      </c>
      <c r="C330">
        <v>2.5772910000000002</v>
      </c>
      <c r="D330">
        <v>0</v>
      </c>
      <c r="E330">
        <v>44533</v>
      </c>
    </row>
    <row r="331" spans="1:5">
      <c r="A331">
        <v>-137.17327900000001</v>
      </c>
      <c r="B331">
        <v>33.882423000000003</v>
      </c>
      <c r="C331">
        <v>2.5801910000000001</v>
      </c>
      <c r="D331">
        <v>0</v>
      </c>
      <c r="E331">
        <v>44539</v>
      </c>
    </row>
    <row r="332" spans="1:5">
      <c r="A332">
        <v>-136.91265899999999</v>
      </c>
      <c r="B332">
        <v>34.311993000000001</v>
      </c>
      <c r="C332">
        <v>2.6206960000000001</v>
      </c>
      <c r="D332">
        <v>0</v>
      </c>
      <c r="E332">
        <v>44543</v>
      </c>
    </row>
    <row r="333" spans="1:5">
      <c r="A333">
        <v>-136.09271200000001</v>
      </c>
      <c r="B333">
        <v>33.458168000000001</v>
      </c>
      <c r="C333">
        <v>2.6206960000000001</v>
      </c>
      <c r="D333">
        <v>0</v>
      </c>
      <c r="E333">
        <v>44547</v>
      </c>
    </row>
    <row r="334" spans="1:5">
      <c r="A334">
        <v>-136.32264699999999</v>
      </c>
      <c r="B334">
        <v>34.113602</v>
      </c>
      <c r="C334">
        <v>2.6206960000000001</v>
      </c>
      <c r="D334">
        <v>0</v>
      </c>
      <c r="E334">
        <v>44551</v>
      </c>
    </row>
    <row r="335" spans="1:5">
      <c r="A335">
        <v>-136.12725800000001</v>
      </c>
      <c r="B335">
        <v>33.861258999999997</v>
      </c>
      <c r="C335">
        <v>2.6180080000000001</v>
      </c>
      <c r="D335">
        <v>0</v>
      </c>
      <c r="E335">
        <v>44552</v>
      </c>
    </row>
    <row r="336" spans="1:5">
      <c r="A336">
        <v>-136.19012499999999</v>
      </c>
      <c r="B336">
        <v>33.792271</v>
      </c>
      <c r="C336">
        <v>2.6180080000000001</v>
      </c>
      <c r="D336">
        <v>0</v>
      </c>
      <c r="E336">
        <v>44557</v>
      </c>
    </row>
    <row r="337" spans="1:5">
      <c r="A337">
        <v>-137.37591599999999</v>
      </c>
      <c r="B337">
        <v>37.003563</v>
      </c>
      <c r="C337">
        <v>2.670712</v>
      </c>
      <c r="D337">
        <v>0</v>
      </c>
      <c r="E337">
        <v>44565</v>
      </c>
    </row>
    <row r="338" spans="1:5">
      <c r="A338">
        <v>-137.96012899999999</v>
      </c>
      <c r="B338">
        <v>39.551003000000001</v>
      </c>
      <c r="C338">
        <v>2.670712</v>
      </c>
      <c r="D338">
        <v>0</v>
      </c>
      <c r="E338">
        <v>44566</v>
      </c>
    </row>
    <row r="339" spans="1:5">
      <c r="A339">
        <v>-137.53530900000001</v>
      </c>
      <c r="B339">
        <v>41.974105999999999</v>
      </c>
      <c r="C339">
        <v>2.668024</v>
      </c>
      <c r="D339">
        <v>96</v>
      </c>
      <c r="E339">
        <v>44571</v>
      </c>
    </row>
    <row r="340" spans="1:5">
      <c r="A340">
        <v>-138.39979600000001</v>
      </c>
      <c r="B340">
        <v>41.977741000000002</v>
      </c>
      <c r="C340">
        <v>2.6875900000000001</v>
      </c>
      <c r="D340">
        <v>0</v>
      </c>
      <c r="E340">
        <v>44578</v>
      </c>
    </row>
    <row r="341" spans="1:5">
      <c r="A341">
        <v>-139.037094</v>
      </c>
      <c r="B341">
        <v>40.697516999999998</v>
      </c>
      <c r="C341">
        <v>2.6846899999999998</v>
      </c>
      <c r="D341">
        <v>0</v>
      </c>
      <c r="E341">
        <v>44591</v>
      </c>
    </row>
    <row r="342" spans="1:5">
      <c r="A342">
        <v>-139.961151</v>
      </c>
      <c r="B342">
        <v>40.039791000000001</v>
      </c>
      <c r="C342">
        <v>2.6873779999999998</v>
      </c>
      <c r="D342">
        <v>0</v>
      </c>
      <c r="E342">
        <v>44592</v>
      </c>
    </row>
    <row r="343" spans="1:5">
      <c r="A343">
        <v>-139.78862000000001</v>
      </c>
      <c r="B343">
        <v>38.738498999999997</v>
      </c>
      <c r="C343">
        <v>2.6848900000000002</v>
      </c>
      <c r="D343">
        <v>0</v>
      </c>
      <c r="E343">
        <v>44594</v>
      </c>
    </row>
    <row r="344" spans="1:5">
      <c r="A344">
        <v>-139.60348500000001</v>
      </c>
      <c r="B344">
        <v>36.712090000000003</v>
      </c>
      <c r="C344">
        <v>2.681765</v>
      </c>
      <c r="D344">
        <v>0</v>
      </c>
      <c r="E344">
        <v>44599</v>
      </c>
    </row>
    <row r="345" spans="1:5">
      <c r="A345">
        <v>-139.47619599999999</v>
      </c>
      <c r="B345">
        <v>35.973042</v>
      </c>
      <c r="C345">
        <v>2.6846649999999999</v>
      </c>
      <c r="D345">
        <v>0</v>
      </c>
      <c r="E345">
        <v>44603</v>
      </c>
    </row>
    <row r="346" spans="1:5">
      <c r="A346">
        <v>-138.534424</v>
      </c>
      <c r="B346">
        <v>33.618153</v>
      </c>
      <c r="C346">
        <v>2.6786400000000001</v>
      </c>
      <c r="D346">
        <v>0</v>
      </c>
      <c r="E346">
        <v>44611</v>
      </c>
    </row>
    <row r="347" spans="1:5">
      <c r="A347">
        <v>-138.13157699999999</v>
      </c>
      <c r="B347">
        <v>32.394032000000003</v>
      </c>
      <c r="C347">
        <v>2.6838160000000002</v>
      </c>
      <c r="D347">
        <v>0</v>
      </c>
      <c r="E347">
        <v>44612</v>
      </c>
    </row>
    <row r="348" spans="1:5">
      <c r="A348">
        <v>-137.50007600000001</v>
      </c>
      <c r="B348">
        <v>30.714994000000001</v>
      </c>
      <c r="C348">
        <v>2.6274540000000002</v>
      </c>
      <c r="D348">
        <v>0</v>
      </c>
      <c r="E348">
        <v>44614</v>
      </c>
    </row>
    <row r="349" spans="1:5">
      <c r="A349">
        <v>-137.13563500000001</v>
      </c>
      <c r="B349">
        <v>31.180035</v>
      </c>
      <c r="C349">
        <v>2.5246050000000002</v>
      </c>
      <c r="D349">
        <v>0</v>
      </c>
      <c r="E349">
        <v>44620</v>
      </c>
    </row>
    <row r="350" spans="1:5">
      <c r="A350">
        <v>-136.59704600000001</v>
      </c>
      <c r="B350">
        <v>30.99577</v>
      </c>
      <c r="C350">
        <v>2.5190169999999998</v>
      </c>
      <c r="D350">
        <v>0</v>
      </c>
      <c r="E350">
        <v>44627</v>
      </c>
    </row>
    <row r="351" spans="1:5">
      <c r="A351">
        <v>-136.50112899999999</v>
      </c>
      <c r="B351">
        <v>30.888259999999999</v>
      </c>
      <c r="C351">
        <v>2.4935330000000002</v>
      </c>
      <c r="D351">
        <v>0</v>
      </c>
      <c r="E351">
        <v>44629</v>
      </c>
    </row>
    <row r="352" spans="1:5">
      <c r="A352">
        <v>-137.01847799999999</v>
      </c>
      <c r="B352">
        <v>31.296181000000001</v>
      </c>
      <c r="C352">
        <v>2.4935330000000002</v>
      </c>
      <c r="D352">
        <v>0</v>
      </c>
      <c r="E352">
        <v>44634</v>
      </c>
    </row>
    <row r="353" spans="1:5">
      <c r="A353">
        <v>-136.79742400000001</v>
      </c>
      <c r="B353">
        <v>30.61767</v>
      </c>
      <c r="C353">
        <v>2.4901710000000001</v>
      </c>
      <c r="D353">
        <v>32</v>
      </c>
      <c r="E353">
        <v>44638</v>
      </c>
    </row>
    <row r="354" spans="1:5">
      <c r="A354">
        <v>-136.67678799999999</v>
      </c>
      <c r="B354">
        <v>30.56728</v>
      </c>
      <c r="C354">
        <v>2.49017</v>
      </c>
      <c r="D354">
        <v>0</v>
      </c>
      <c r="E354">
        <v>44643</v>
      </c>
    </row>
    <row r="355" spans="1:5">
      <c r="A355">
        <v>-136.58078</v>
      </c>
      <c r="B355">
        <v>30.591835</v>
      </c>
      <c r="C355">
        <v>2.4800710000000001</v>
      </c>
      <c r="D355">
        <v>0</v>
      </c>
      <c r="E355">
        <v>44650</v>
      </c>
    </row>
    <row r="356" spans="1:5">
      <c r="A356">
        <v>-136.29063400000001</v>
      </c>
      <c r="B356">
        <v>30.897860000000001</v>
      </c>
      <c r="C356">
        <v>2.5814159999999999</v>
      </c>
      <c r="D356">
        <v>0</v>
      </c>
      <c r="E356">
        <v>44651</v>
      </c>
    </row>
    <row r="357" spans="1:5">
      <c r="A357">
        <v>-136.202484</v>
      </c>
      <c r="B357">
        <v>30.865030000000001</v>
      </c>
      <c r="C357">
        <v>2.58744</v>
      </c>
      <c r="D357">
        <v>32</v>
      </c>
      <c r="E357">
        <v>44654</v>
      </c>
    </row>
    <row r="358" spans="1:5">
      <c r="A358">
        <v>-134.657928</v>
      </c>
      <c r="B358">
        <v>29.952936000000001</v>
      </c>
      <c r="C358">
        <v>2.5799650000000001</v>
      </c>
      <c r="D358">
        <v>0</v>
      </c>
      <c r="E358">
        <v>44658</v>
      </c>
    </row>
    <row r="359" spans="1:5">
      <c r="A359">
        <v>-134.15954600000001</v>
      </c>
      <c r="B359">
        <v>28.392595</v>
      </c>
      <c r="C359">
        <v>2.5830890000000002</v>
      </c>
      <c r="D359">
        <v>0</v>
      </c>
      <c r="E359">
        <v>44664</v>
      </c>
    </row>
    <row r="360" spans="1:5">
      <c r="A360">
        <v>-134.331726</v>
      </c>
      <c r="B360">
        <v>27.940488999999999</v>
      </c>
      <c r="C360">
        <v>2.4437220000000002</v>
      </c>
      <c r="D360">
        <v>0</v>
      </c>
      <c r="E360">
        <v>44666</v>
      </c>
    </row>
    <row r="361" spans="1:5">
      <c r="A361">
        <v>-134.836792</v>
      </c>
      <c r="B361">
        <v>28.261261000000001</v>
      </c>
      <c r="C361">
        <v>2.4408210000000001</v>
      </c>
      <c r="D361">
        <v>0</v>
      </c>
      <c r="E361">
        <v>44671</v>
      </c>
    </row>
    <row r="362" spans="1:5">
      <c r="A362">
        <v>-134.77113299999999</v>
      </c>
      <c r="B362">
        <v>29.902573</v>
      </c>
      <c r="C362">
        <v>2.4813269999999998</v>
      </c>
      <c r="D362">
        <v>0</v>
      </c>
      <c r="E362">
        <v>44676</v>
      </c>
    </row>
    <row r="363" spans="1:5">
      <c r="A363">
        <v>-134.77018699999999</v>
      </c>
      <c r="B363">
        <v>30.166184999999999</v>
      </c>
      <c r="C363">
        <v>2.4732500000000002</v>
      </c>
      <c r="D363">
        <v>0</v>
      </c>
      <c r="E363">
        <v>44682</v>
      </c>
    </row>
    <row r="364" spans="1:5">
      <c r="A364">
        <v>-135.23950199999999</v>
      </c>
      <c r="B364">
        <v>31.665921999999998</v>
      </c>
      <c r="C364">
        <v>2.6015830000000002</v>
      </c>
      <c r="D364">
        <v>224</v>
      </c>
      <c r="E364">
        <v>44687</v>
      </c>
    </row>
    <row r="365" spans="1:5">
      <c r="A365">
        <v>-135.76843299999999</v>
      </c>
      <c r="B365">
        <v>34.440182</v>
      </c>
      <c r="C365">
        <v>2.636911</v>
      </c>
      <c r="D365">
        <v>0</v>
      </c>
      <c r="E365">
        <v>44690</v>
      </c>
    </row>
    <row r="366" spans="1:5">
      <c r="A366">
        <v>-135.87264999999999</v>
      </c>
      <c r="B366">
        <v>37.263168</v>
      </c>
      <c r="C366">
        <v>2.7210969999999999</v>
      </c>
      <c r="D366">
        <v>0</v>
      </c>
      <c r="E366">
        <v>44694</v>
      </c>
    </row>
    <row r="367" spans="1:5">
      <c r="A367">
        <v>-136.04995700000001</v>
      </c>
      <c r="B367">
        <v>39.045001999999997</v>
      </c>
      <c r="C367">
        <v>2.7435580000000002</v>
      </c>
      <c r="D367">
        <v>0</v>
      </c>
      <c r="E367">
        <v>44700</v>
      </c>
    </row>
    <row r="368" spans="1:5">
      <c r="A368">
        <v>-134.649643</v>
      </c>
      <c r="B368">
        <v>41.074168999999998</v>
      </c>
      <c r="C368">
        <v>2.8585430000000001</v>
      </c>
      <c r="D368">
        <v>0</v>
      </c>
      <c r="E368">
        <v>44704</v>
      </c>
    </row>
    <row r="369" spans="1:5">
      <c r="A369">
        <v>-134.41696200000001</v>
      </c>
      <c r="B369">
        <v>42.438907999999998</v>
      </c>
      <c r="C369">
        <v>2.8585430000000001</v>
      </c>
      <c r="D369">
        <v>0</v>
      </c>
      <c r="E369">
        <v>44707</v>
      </c>
    </row>
    <row r="370" spans="1:5">
      <c r="A370">
        <v>-134.75022899999999</v>
      </c>
      <c r="B370">
        <v>45.843758000000001</v>
      </c>
      <c r="C370">
        <v>2.806235</v>
      </c>
      <c r="D370">
        <v>224</v>
      </c>
      <c r="E370">
        <v>44711</v>
      </c>
    </row>
    <row r="371" spans="1:5">
      <c r="A371">
        <v>-135.533737</v>
      </c>
      <c r="B371">
        <v>48.509644000000002</v>
      </c>
      <c r="C371">
        <v>2.9512239999999998</v>
      </c>
      <c r="D371">
        <v>224</v>
      </c>
      <c r="E371">
        <v>44718</v>
      </c>
    </row>
    <row r="372" spans="1:5">
      <c r="A372">
        <v>-136.801804</v>
      </c>
      <c r="B372">
        <v>52.338614999999997</v>
      </c>
      <c r="C372">
        <v>2.959937</v>
      </c>
      <c r="D372">
        <v>0</v>
      </c>
      <c r="E372">
        <v>44721</v>
      </c>
    </row>
    <row r="373" spans="1:5">
      <c r="A373">
        <v>-137.35022000000001</v>
      </c>
      <c r="B373">
        <v>50.683987000000002</v>
      </c>
      <c r="C373">
        <v>2.9923660000000001</v>
      </c>
      <c r="D373">
        <v>0</v>
      </c>
      <c r="E373">
        <v>44729</v>
      </c>
    </row>
    <row r="374" spans="1:5">
      <c r="A374">
        <v>-136.86047400000001</v>
      </c>
      <c r="B374">
        <v>50.543593999999999</v>
      </c>
      <c r="C374">
        <v>2.9621219999999999</v>
      </c>
      <c r="D374">
        <v>0</v>
      </c>
      <c r="E374">
        <v>44730</v>
      </c>
    </row>
    <row r="375" spans="1:5">
      <c r="A375">
        <v>-136.73931899999999</v>
      </c>
      <c r="B375">
        <v>48.496174000000003</v>
      </c>
      <c r="C375">
        <v>2.9158590000000002</v>
      </c>
      <c r="D375">
        <v>0</v>
      </c>
      <c r="E375">
        <v>44733</v>
      </c>
    </row>
    <row r="376" spans="1:5">
      <c r="A376">
        <v>-137.475739</v>
      </c>
      <c r="B376">
        <v>39.572594000000002</v>
      </c>
      <c r="C376">
        <v>2.9187599999999998</v>
      </c>
      <c r="D376">
        <v>0</v>
      </c>
      <c r="E376">
        <v>44736</v>
      </c>
    </row>
    <row r="377" spans="1:5">
      <c r="A377">
        <v>-138.10157799999999</v>
      </c>
      <c r="B377">
        <v>36.323399000000002</v>
      </c>
      <c r="C377">
        <v>2.87208</v>
      </c>
      <c r="D377">
        <v>0</v>
      </c>
      <c r="E377">
        <v>44741</v>
      </c>
    </row>
    <row r="378" spans="1:5">
      <c r="A378">
        <v>-138.40701300000001</v>
      </c>
      <c r="B378">
        <v>34.948070999999999</v>
      </c>
      <c r="C378">
        <v>2.896299</v>
      </c>
      <c r="D378">
        <v>0</v>
      </c>
      <c r="E378">
        <v>44744</v>
      </c>
    </row>
    <row r="379" spans="1:5">
      <c r="A379">
        <v>-139.022537</v>
      </c>
      <c r="B379">
        <v>36.036513999999997</v>
      </c>
      <c r="C379">
        <v>2.9144320000000001</v>
      </c>
      <c r="D379">
        <v>0</v>
      </c>
      <c r="E379">
        <v>44747</v>
      </c>
    </row>
    <row r="380" spans="1:5">
      <c r="A380">
        <v>-139.34338399999999</v>
      </c>
      <c r="B380">
        <v>38.206074000000001</v>
      </c>
      <c r="C380">
        <v>2.9196080000000002</v>
      </c>
      <c r="D380">
        <v>0</v>
      </c>
      <c r="E380">
        <v>44749</v>
      </c>
    </row>
    <row r="381" spans="1:5">
      <c r="A381">
        <v>-139.90707399999999</v>
      </c>
      <c r="B381">
        <v>42.542011000000002</v>
      </c>
      <c r="C381">
        <v>2.9260950000000001</v>
      </c>
      <c r="D381">
        <v>0</v>
      </c>
      <c r="E381">
        <v>44757</v>
      </c>
    </row>
    <row r="382" spans="1:5">
      <c r="A382">
        <v>-137.83935500000001</v>
      </c>
      <c r="B382">
        <v>37.377319</v>
      </c>
      <c r="C382">
        <v>2.9173819999999999</v>
      </c>
      <c r="D382">
        <v>0</v>
      </c>
      <c r="E382">
        <v>44763</v>
      </c>
    </row>
    <row r="383" spans="1:5">
      <c r="A383">
        <v>-137.394409</v>
      </c>
      <c r="B383">
        <v>34.795105</v>
      </c>
      <c r="C383">
        <v>2.920744</v>
      </c>
      <c r="D383">
        <v>0</v>
      </c>
      <c r="E383">
        <v>44767</v>
      </c>
    </row>
    <row r="384" spans="1:5">
      <c r="A384">
        <v>-136.383072</v>
      </c>
      <c r="B384">
        <v>33.260967000000001</v>
      </c>
      <c r="C384">
        <v>2.9178440000000001</v>
      </c>
      <c r="D384">
        <v>0</v>
      </c>
      <c r="E384">
        <v>44769</v>
      </c>
    </row>
    <row r="385" spans="1:5">
      <c r="A385">
        <v>-136.63159200000001</v>
      </c>
      <c r="B385">
        <v>33.389755000000001</v>
      </c>
      <c r="C385">
        <v>2.9556990000000001</v>
      </c>
      <c r="D385">
        <v>0</v>
      </c>
      <c r="E385">
        <v>44772</v>
      </c>
    </row>
    <row r="386" spans="1:5">
      <c r="A386">
        <v>-136.46431000000001</v>
      </c>
      <c r="B386">
        <v>35.055351000000002</v>
      </c>
      <c r="C386">
        <v>2.950523</v>
      </c>
      <c r="D386">
        <v>0</v>
      </c>
      <c r="E386">
        <v>44779</v>
      </c>
    </row>
    <row r="387" spans="1:5">
      <c r="A387">
        <v>-137.41372699999999</v>
      </c>
      <c r="B387">
        <v>35.895125999999998</v>
      </c>
      <c r="C387">
        <v>2.9332790000000002</v>
      </c>
      <c r="D387">
        <v>0</v>
      </c>
      <c r="E387">
        <v>44783</v>
      </c>
    </row>
    <row r="388" spans="1:5">
      <c r="A388">
        <v>-138.81149300000001</v>
      </c>
      <c r="B388">
        <v>39.186661000000001</v>
      </c>
      <c r="C388">
        <v>3.0842930000000002</v>
      </c>
      <c r="D388">
        <v>0</v>
      </c>
      <c r="E388">
        <v>44787</v>
      </c>
    </row>
    <row r="389" spans="1:5">
      <c r="A389">
        <v>-139.579239</v>
      </c>
      <c r="B389">
        <v>42.070683000000002</v>
      </c>
      <c r="C389">
        <v>3.0722179999999999</v>
      </c>
      <c r="D389">
        <v>0</v>
      </c>
      <c r="E389">
        <v>44790</v>
      </c>
    </row>
    <row r="390" spans="1:5">
      <c r="A390">
        <v>-140.105042</v>
      </c>
      <c r="B390">
        <v>45.097397000000001</v>
      </c>
      <c r="C390">
        <v>3.069318</v>
      </c>
      <c r="D390">
        <v>32</v>
      </c>
      <c r="E390">
        <v>44799</v>
      </c>
    </row>
    <row r="391" spans="1:5">
      <c r="A391">
        <v>-139.562805</v>
      </c>
      <c r="B391">
        <v>44.624451000000001</v>
      </c>
      <c r="C391">
        <v>3.0874510000000002</v>
      </c>
      <c r="D391">
        <v>128</v>
      </c>
      <c r="E391">
        <v>44801</v>
      </c>
    </row>
    <row r="392" spans="1:5">
      <c r="A392">
        <v>-138.94340500000001</v>
      </c>
      <c r="B392">
        <v>44.179619000000002</v>
      </c>
      <c r="C392">
        <v>3.061509</v>
      </c>
      <c r="D392">
        <v>96</v>
      </c>
      <c r="E392">
        <v>44805</v>
      </c>
    </row>
    <row r="393" spans="1:5">
      <c r="A393">
        <v>-138.22706600000001</v>
      </c>
      <c r="B393">
        <v>42.725028999999999</v>
      </c>
      <c r="C393">
        <v>3.0646339999999999</v>
      </c>
      <c r="D393">
        <v>0</v>
      </c>
      <c r="E393">
        <v>44811</v>
      </c>
    </row>
    <row r="394" spans="1:5">
      <c r="A394">
        <v>-138.80642700000001</v>
      </c>
      <c r="B394">
        <v>42.679473999999999</v>
      </c>
      <c r="C394">
        <v>3.0565570000000002</v>
      </c>
      <c r="D394">
        <v>0</v>
      </c>
      <c r="E394">
        <v>44814</v>
      </c>
    </row>
    <row r="395" spans="1:5">
      <c r="A395">
        <v>-138.531982</v>
      </c>
      <c r="B395">
        <v>42.866264000000001</v>
      </c>
      <c r="C395">
        <v>3.0621459999999998</v>
      </c>
      <c r="D395">
        <v>0</v>
      </c>
      <c r="E395">
        <v>44818</v>
      </c>
    </row>
    <row r="396" spans="1:5">
      <c r="A396">
        <v>-138.498199</v>
      </c>
      <c r="B396">
        <v>42.931525999999998</v>
      </c>
      <c r="C396">
        <v>3.0650460000000002</v>
      </c>
      <c r="D396">
        <v>0</v>
      </c>
      <c r="E396">
        <v>44822</v>
      </c>
    </row>
    <row r="397" spans="1:5">
      <c r="A397">
        <v>-138.12603799999999</v>
      </c>
      <c r="B397">
        <v>41.564602000000001</v>
      </c>
      <c r="C397">
        <v>3.0183659999999999</v>
      </c>
      <c r="D397">
        <v>0</v>
      </c>
      <c r="E397">
        <v>44827</v>
      </c>
    </row>
    <row r="398" spans="1:5">
      <c r="A398">
        <v>-138.49897799999999</v>
      </c>
      <c r="B398">
        <v>39.388966000000003</v>
      </c>
      <c r="C398">
        <v>3.0183659999999999</v>
      </c>
      <c r="D398">
        <v>32</v>
      </c>
      <c r="E398">
        <v>44834</v>
      </c>
    </row>
    <row r="399" spans="1:5">
      <c r="A399">
        <v>-140.00114400000001</v>
      </c>
      <c r="B399">
        <v>39.022635999999999</v>
      </c>
      <c r="C399">
        <v>3.0304410000000002</v>
      </c>
      <c r="D399">
        <v>0</v>
      </c>
      <c r="E399">
        <v>44835</v>
      </c>
    </row>
    <row r="400" spans="1:5">
      <c r="A400">
        <v>-140.626205</v>
      </c>
      <c r="B400">
        <v>40.620368999999997</v>
      </c>
      <c r="C400">
        <v>3.0304419999999999</v>
      </c>
      <c r="D400">
        <v>0</v>
      </c>
      <c r="E400">
        <v>44841</v>
      </c>
    </row>
    <row r="401" spans="1:5">
      <c r="A401">
        <v>-141.541977</v>
      </c>
      <c r="B401">
        <v>41.233325999999998</v>
      </c>
      <c r="C401">
        <v>3.0333420000000002</v>
      </c>
      <c r="D401">
        <v>0</v>
      </c>
      <c r="E401">
        <v>44845</v>
      </c>
    </row>
    <row r="402" spans="1:5">
      <c r="A402">
        <v>-143.02972399999999</v>
      </c>
      <c r="B402">
        <v>41.599376999999997</v>
      </c>
      <c r="C402">
        <v>3.0686710000000001</v>
      </c>
      <c r="D402">
        <v>0</v>
      </c>
      <c r="E402">
        <v>44853</v>
      </c>
    </row>
    <row r="403" spans="1:5">
      <c r="A403">
        <v>-141.18392900000001</v>
      </c>
      <c r="B403">
        <v>40.219276000000001</v>
      </c>
      <c r="C403">
        <v>3.0738470000000002</v>
      </c>
      <c r="D403">
        <v>0</v>
      </c>
      <c r="E403">
        <v>44860</v>
      </c>
    </row>
    <row r="404" spans="1:5">
      <c r="A404">
        <v>-139.17918399999999</v>
      </c>
      <c r="B404">
        <v>39.381110999999997</v>
      </c>
      <c r="C404">
        <v>3.0878239999999999</v>
      </c>
      <c r="D404">
        <v>96</v>
      </c>
      <c r="E404">
        <v>44863</v>
      </c>
    </row>
    <row r="405" spans="1:5">
      <c r="A405">
        <v>-138.186646</v>
      </c>
      <c r="B405">
        <v>38.471854999999998</v>
      </c>
      <c r="C405">
        <v>3.0909490000000002</v>
      </c>
      <c r="D405">
        <v>96</v>
      </c>
      <c r="E405">
        <v>44869</v>
      </c>
    </row>
    <row r="406" spans="1:5">
      <c r="A406">
        <v>-136.54281599999999</v>
      </c>
      <c r="B406">
        <v>37.602981999999997</v>
      </c>
      <c r="C406">
        <v>3.0909490000000002</v>
      </c>
      <c r="D406">
        <v>0</v>
      </c>
      <c r="E406">
        <v>44876</v>
      </c>
    </row>
    <row r="407" spans="1:5">
      <c r="A407">
        <v>-135.28564499999999</v>
      </c>
      <c r="B407">
        <v>36.941780000000001</v>
      </c>
      <c r="C407">
        <v>3.126277</v>
      </c>
      <c r="D407">
        <v>0</v>
      </c>
      <c r="E407">
        <v>44880</v>
      </c>
    </row>
    <row r="408" spans="1:5">
      <c r="A408">
        <v>-134.19534300000001</v>
      </c>
      <c r="B408">
        <v>35.840668000000001</v>
      </c>
      <c r="C408">
        <v>3.1233770000000001</v>
      </c>
      <c r="D408">
        <v>0</v>
      </c>
      <c r="E408">
        <v>44882</v>
      </c>
    </row>
    <row r="409" spans="1:5">
      <c r="A409">
        <v>-134.77932699999999</v>
      </c>
      <c r="B409">
        <v>35.610683000000002</v>
      </c>
      <c r="C409">
        <v>3.1039180000000002</v>
      </c>
      <c r="D409">
        <v>0</v>
      </c>
      <c r="E409">
        <v>44884</v>
      </c>
    </row>
    <row r="410" spans="1:5">
      <c r="A410">
        <v>-134.36103800000001</v>
      </c>
      <c r="B410">
        <v>34.531970999999999</v>
      </c>
      <c r="C410">
        <v>3.1419350000000001</v>
      </c>
      <c r="D410">
        <v>0</v>
      </c>
      <c r="E410">
        <v>44886</v>
      </c>
    </row>
    <row r="411" spans="1:5">
      <c r="A411">
        <v>-134.43545499999999</v>
      </c>
      <c r="B411">
        <v>33.771602999999999</v>
      </c>
      <c r="C411">
        <v>3.1826910000000002</v>
      </c>
      <c r="D411">
        <v>0</v>
      </c>
      <c r="E411">
        <v>44891</v>
      </c>
    </row>
    <row r="412" spans="1:5">
      <c r="A412">
        <v>-134.287811</v>
      </c>
      <c r="B412">
        <v>34.127831</v>
      </c>
      <c r="C412">
        <v>3.2205460000000001</v>
      </c>
      <c r="D412">
        <v>0</v>
      </c>
      <c r="E412">
        <v>44894</v>
      </c>
    </row>
    <row r="413" spans="1:5">
      <c r="A413">
        <v>-133.68421900000001</v>
      </c>
      <c r="B413">
        <v>36.716518000000001</v>
      </c>
      <c r="C413">
        <v>3.2205460000000001</v>
      </c>
      <c r="D413">
        <v>0</v>
      </c>
      <c r="E413">
        <v>44900</v>
      </c>
    </row>
    <row r="414" spans="1:5">
      <c r="A414">
        <v>-132.79212999999999</v>
      </c>
      <c r="B414">
        <v>38.784644999999998</v>
      </c>
      <c r="C414">
        <v>3.217422</v>
      </c>
      <c r="D414">
        <v>0</v>
      </c>
      <c r="E414">
        <v>44906</v>
      </c>
    </row>
    <row r="415" spans="1:5">
      <c r="A415">
        <v>-134.96820099999999</v>
      </c>
      <c r="B415">
        <v>37.746699999999997</v>
      </c>
      <c r="C415">
        <v>3.2118329999999999</v>
      </c>
      <c r="D415">
        <v>0</v>
      </c>
      <c r="E415">
        <v>44912</v>
      </c>
    </row>
    <row r="416" spans="1:5">
      <c r="A416">
        <v>-135.654068</v>
      </c>
      <c r="B416">
        <v>37.561703000000001</v>
      </c>
      <c r="C416">
        <v>3.179411</v>
      </c>
      <c r="D416">
        <v>0</v>
      </c>
      <c r="E416">
        <v>44915</v>
      </c>
    </row>
    <row r="417" spans="1:5">
      <c r="A417">
        <v>-136.09515400000001</v>
      </c>
      <c r="B417">
        <v>37.175407</v>
      </c>
      <c r="C417">
        <v>3.179411</v>
      </c>
      <c r="D417">
        <v>0</v>
      </c>
      <c r="E417">
        <v>44916</v>
      </c>
    </row>
    <row r="418" spans="1:5">
      <c r="A418">
        <v>-136.50036600000001</v>
      </c>
      <c r="B418">
        <v>38.209507000000002</v>
      </c>
      <c r="C418">
        <v>3.2123699999999999</v>
      </c>
      <c r="D418">
        <v>0</v>
      </c>
      <c r="E418">
        <v>44919</v>
      </c>
    </row>
    <row r="419" spans="1:5">
      <c r="A419">
        <v>-137.52796900000001</v>
      </c>
      <c r="B419">
        <v>39.273440999999998</v>
      </c>
      <c r="C419">
        <v>3.3242310000000002</v>
      </c>
      <c r="D419">
        <v>224</v>
      </c>
      <c r="E419">
        <v>44926</v>
      </c>
    </row>
    <row r="420" spans="1:5">
      <c r="A420">
        <v>-137.80508399999999</v>
      </c>
      <c r="B420">
        <v>41.410491999999998</v>
      </c>
      <c r="C420">
        <v>3.3707729999999998</v>
      </c>
      <c r="D420">
        <v>0</v>
      </c>
      <c r="E420">
        <v>44927</v>
      </c>
    </row>
    <row r="421" spans="1:5">
      <c r="A421">
        <v>-136.87986799999999</v>
      </c>
      <c r="B421">
        <v>40.940764999999999</v>
      </c>
      <c r="C421">
        <v>3.3736730000000001</v>
      </c>
      <c r="D421">
        <v>0</v>
      </c>
      <c r="E421">
        <v>44931</v>
      </c>
    </row>
    <row r="422" spans="1:5">
      <c r="A422">
        <v>-135.926804</v>
      </c>
      <c r="B422">
        <v>42.158172999999998</v>
      </c>
      <c r="C422">
        <v>3.3443689999999999</v>
      </c>
      <c r="D422">
        <v>0</v>
      </c>
      <c r="E422">
        <v>44938</v>
      </c>
    </row>
    <row r="423" spans="1:5">
      <c r="A423">
        <v>-135.370575</v>
      </c>
      <c r="B423">
        <v>42.725918</v>
      </c>
      <c r="C423">
        <v>3.349545</v>
      </c>
      <c r="D423">
        <v>0</v>
      </c>
      <c r="E423">
        <v>44944</v>
      </c>
    </row>
    <row r="424" spans="1:5">
      <c r="A424">
        <v>-135.110626</v>
      </c>
      <c r="B424">
        <v>39.895569000000002</v>
      </c>
      <c r="C424">
        <v>3.221212</v>
      </c>
      <c r="D424">
        <v>0</v>
      </c>
      <c r="E424">
        <v>44951</v>
      </c>
    </row>
    <row r="425" spans="1:5">
      <c r="A425">
        <v>-135.44885300000001</v>
      </c>
      <c r="B425">
        <v>38.241717999999999</v>
      </c>
      <c r="C425">
        <v>3.1919080000000002</v>
      </c>
      <c r="D425">
        <v>0</v>
      </c>
      <c r="E425">
        <v>44952</v>
      </c>
    </row>
    <row r="426" spans="1:5">
      <c r="A426">
        <v>-135.163971</v>
      </c>
      <c r="B426">
        <v>37.457672000000002</v>
      </c>
      <c r="C426">
        <v>3.110411</v>
      </c>
      <c r="D426">
        <v>0</v>
      </c>
      <c r="E426">
        <v>44955</v>
      </c>
    </row>
    <row r="427" spans="1:5">
      <c r="A427">
        <v>-135.34271200000001</v>
      </c>
      <c r="B427">
        <v>35.988258000000002</v>
      </c>
      <c r="C427">
        <v>3.0606070000000001</v>
      </c>
      <c r="D427">
        <v>0</v>
      </c>
      <c r="E427">
        <v>44958</v>
      </c>
    </row>
    <row r="428" spans="1:5">
      <c r="A428">
        <v>-135.322113</v>
      </c>
      <c r="B428">
        <v>34.132736000000001</v>
      </c>
      <c r="C428">
        <v>2.9427210000000001</v>
      </c>
      <c r="D428">
        <v>0</v>
      </c>
      <c r="E428">
        <v>44966</v>
      </c>
    </row>
    <row r="429" spans="1:5">
      <c r="A429">
        <v>-135.08393899999999</v>
      </c>
      <c r="B429">
        <v>33.733638999999997</v>
      </c>
      <c r="C429">
        <v>2.959965</v>
      </c>
      <c r="D429">
        <v>0</v>
      </c>
      <c r="E429">
        <v>44971</v>
      </c>
    </row>
    <row r="430" spans="1:5">
      <c r="A430">
        <v>-134.313141</v>
      </c>
      <c r="B430">
        <v>35.516120999999998</v>
      </c>
      <c r="C430">
        <v>2.9970020000000002</v>
      </c>
      <c r="D430">
        <v>0</v>
      </c>
      <c r="E430">
        <v>44975</v>
      </c>
    </row>
    <row r="431" spans="1:5">
      <c r="A431">
        <v>-133.89639299999999</v>
      </c>
      <c r="B431">
        <v>38.214942999999998</v>
      </c>
      <c r="C431">
        <v>2.840811</v>
      </c>
      <c r="D431">
        <v>0</v>
      </c>
      <c r="E431">
        <v>44978</v>
      </c>
    </row>
    <row r="432" spans="1:5">
      <c r="A432">
        <v>-134.39404300000001</v>
      </c>
      <c r="B432">
        <v>41.601104999999997</v>
      </c>
      <c r="C432">
        <v>2.851664</v>
      </c>
      <c r="D432">
        <v>0</v>
      </c>
      <c r="E432">
        <v>44985</v>
      </c>
    </row>
    <row r="433" spans="1:5">
      <c r="A433">
        <v>-135.45443700000001</v>
      </c>
      <c r="B433">
        <v>40.288215999999998</v>
      </c>
      <c r="C433">
        <v>2.8223600000000002</v>
      </c>
      <c r="D433">
        <v>0</v>
      </c>
      <c r="E433">
        <v>44989</v>
      </c>
    </row>
    <row r="434" spans="1:5">
      <c r="A434">
        <v>-135.91091900000001</v>
      </c>
      <c r="B434">
        <v>39.339202999999998</v>
      </c>
      <c r="C434">
        <v>2.8223600000000002</v>
      </c>
      <c r="D434">
        <v>0</v>
      </c>
      <c r="E434">
        <v>44992</v>
      </c>
    </row>
    <row r="435" spans="1:5">
      <c r="A435">
        <v>-137.04336499999999</v>
      </c>
      <c r="B435">
        <v>39.477576999999997</v>
      </c>
      <c r="C435">
        <v>2.8686219999999998</v>
      </c>
      <c r="D435">
        <v>0</v>
      </c>
      <c r="E435">
        <v>44995</v>
      </c>
    </row>
    <row r="436" spans="1:5">
      <c r="A436">
        <v>-137.79980499999999</v>
      </c>
      <c r="B436">
        <v>40.299743999999997</v>
      </c>
      <c r="C436">
        <v>2.8867560000000001</v>
      </c>
      <c r="D436">
        <v>128</v>
      </c>
      <c r="E436">
        <v>44999</v>
      </c>
    </row>
    <row r="437" spans="1:5">
      <c r="A437">
        <v>-137.798767</v>
      </c>
      <c r="B437">
        <v>42.056201999999999</v>
      </c>
      <c r="C437">
        <v>3.009064</v>
      </c>
      <c r="D437">
        <v>224</v>
      </c>
      <c r="E437">
        <v>45004</v>
      </c>
    </row>
    <row r="438" spans="1:5">
      <c r="A438">
        <v>-138.24529999999999</v>
      </c>
      <c r="B438">
        <v>43.873409000000002</v>
      </c>
      <c r="C438">
        <v>2.9817209999999998</v>
      </c>
      <c r="D438">
        <v>0</v>
      </c>
      <c r="E438">
        <v>45007</v>
      </c>
    </row>
    <row r="439" spans="1:5">
      <c r="A439">
        <v>-137.683502</v>
      </c>
      <c r="B439">
        <v>44.871254</v>
      </c>
      <c r="C439">
        <v>2.9775649999999998</v>
      </c>
      <c r="D439">
        <v>0</v>
      </c>
      <c r="E439">
        <v>45009</v>
      </c>
    </row>
    <row r="440" spans="1:5">
      <c r="A440">
        <v>-136.957886</v>
      </c>
      <c r="B440">
        <v>45.449939999999998</v>
      </c>
      <c r="C440">
        <v>2.9869520000000001</v>
      </c>
      <c r="D440">
        <v>64</v>
      </c>
      <c r="E440">
        <v>45015</v>
      </c>
    </row>
    <row r="441" spans="1:5">
      <c r="A441">
        <v>-136.414017</v>
      </c>
      <c r="B441">
        <v>46.412491000000003</v>
      </c>
      <c r="C441">
        <v>2.98359</v>
      </c>
      <c r="D441">
        <v>0</v>
      </c>
      <c r="E441">
        <v>45019</v>
      </c>
    </row>
    <row r="442" spans="1:5">
      <c r="A442">
        <v>-136.442688</v>
      </c>
      <c r="B442">
        <v>42.680092000000002</v>
      </c>
      <c r="C442">
        <v>3.0216069999999999</v>
      </c>
      <c r="D442">
        <v>0</v>
      </c>
      <c r="E442">
        <v>45025</v>
      </c>
    </row>
    <row r="443" spans="1:5">
      <c r="A443">
        <v>-136.23519899999999</v>
      </c>
      <c r="B443">
        <v>39.030563000000001</v>
      </c>
      <c r="C443">
        <v>3.0529760000000001</v>
      </c>
      <c r="D443">
        <v>0</v>
      </c>
      <c r="E443">
        <v>45030</v>
      </c>
    </row>
    <row r="444" spans="1:5">
      <c r="A444">
        <v>-135.868011</v>
      </c>
      <c r="B444">
        <v>37.106873</v>
      </c>
      <c r="C444">
        <v>3.0590000000000002</v>
      </c>
      <c r="D444">
        <v>0</v>
      </c>
      <c r="E444">
        <v>45034</v>
      </c>
    </row>
    <row r="445" spans="1:5">
      <c r="A445">
        <v>-135.66720599999999</v>
      </c>
      <c r="B445">
        <v>39.043385000000001</v>
      </c>
      <c r="C445">
        <v>3.0535730000000001</v>
      </c>
      <c r="D445">
        <v>0</v>
      </c>
      <c r="E445">
        <v>45037</v>
      </c>
    </row>
    <row r="446" spans="1:5">
      <c r="A446">
        <v>-135.95268200000001</v>
      </c>
      <c r="B446">
        <v>41.254440000000002</v>
      </c>
      <c r="C446">
        <v>3.0587499999999999</v>
      </c>
      <c r="D446">
        <v>0</v>
      </c>
      <c r="E446">
        <v>45043</v>
      </c>
    </row>
    <row r="447" spans="1:5">
      <c r="A447">
        <v>-135.44284099999999</v>
      </c>
      <c r="B447">
        <v>45.561317000000003</v>
      </c>
      <c r="C447">
        <v>3.0810789999999999</v>
      </c>
      <c r="D447">
        <v>0</v>
      </c>
      <c r="E447">
        <v>45046</v>
      </c>
    </row>
    <row r="448" spans="1:5">
      <c r="A448">
        <v>-134.993134</v>
      </c>
      <c r="B448">
        <v>46.742396999999997</v>
      </c>
      <c r="C448">
        <v>2.996299</v>
      </c>
      <c r="D448">
        <v>0</v>
      </c>
      <c r="E448">
        <v>45049</v>
      </c>
    </row>
    <row r="449" spans="1:5">
      <c r="A449">
        <v>-134.37323000000001</v>
      </c>
      <c r="B449">
        <v>48.445453999999998</v>
      </c>
      <c r="C449">
        <v>3.001887</v>
      </c>
      <c r="D449">
        <v>32</v>
      </c>
      <c r="E449">
        <v>45052</v>
      </c>
    </row>
    <row r="450" spans="1:5">
      <c r="A450">
        <v>-134.538239</v>
      </c>
      <c r="B450">
        <v>50.321640000000002</v>
      </c>
      <c r="C450">
        <v>3.06115</v>
      </c>
      <c r="D450">
        <v>0</v>
      </c>
      <c r="E450">
        <v>45057</v>
      </c>
    </row>
    <row r="451" spans="1:5">
      <c r="A451">
        <v>-137.58813499999999</v>
      </c>
      <c r="B451">
        <v>49.200885999999997</v>
      </c>
      <c r="C451">
        <v>3.0430160000000002</v>
      </c>
      <c r="D451">
        <v>0</v>
      </c>
      <c r="E451">
        <v>45064</v>
      </c>
    </row>
    <row r="452" spans="1:5">
      <c r="A452">
        <v>-138.94430500000001</v>
      </c>
      <c r="B452">
        <v>48.352688000000001</v>
      </c>
      <c r="C452">
        <v>3.0336289999999999</v>
      </c>
      <c r="D452">
        <v>0</v>
      </c>
      <c r="E452">
        <v>45067</v>
      </c>
    </row>
    <row r="453" spans="1:5">
      <c r="A453">
        <v>-140.052719</v>
      </c>
      <c r="B453">
        <v>47.436374999999998</v>
      </c>
      <c r="C453">
        <v>3.0336289999999999</v>
      </c>
      <c r="D453">
        <v>0</v>
      </c>
      <c r="E453">
        <v>45069</v>
      </c>
    </row>
    <row r="454" spans="1:5">
      <c r="A454">
        <v>-140.49702500000001</v>
      </c>
      <c r="B454">
        <v>46.744667</v>
      </c>
      <c r="C454">
        <v>3.0481929999999999</v>
      </c>
      <c r="D454">
        <v>0</v>
      </c>
      <c r="E454">
        <v>45076</v>
      </c>
    </row>
    <row r="455" spans="1:5">
      <c r="A455">
        <v>-141.13324</v>
      </c>
      <c r="B455">
        <v>46.115341000000001</v>
      </c>
      <c r="C455">
        <v>3.0663260000000001</v>
      </c>
      <c r="D455">
        <v>0</v>
      </c>
      <c r="E455">
        <v>45085</v>
      </c>
    </row>
    <row r="456" spans="1:5">
      <c r="A456">
        <v>-141.329117</v>
      </c>
      <c r="B456">
        <v>44.758811999999999</v>
      </c>
      <c r="C456">
        <v>3.0663260000000001</v>
      </c>
      <c r="D456">
        <v>0</v>
      </c>
      <c r="E456">
        <v>45093</v>
      </c>
    </row>
    <row r="457" spans="1:5">
      <c r="A457">
        <v>-138.92590300000001</v>
      </c>
      <c r="B457">
        <v>39.937480999999998</v>
      </c>
      <c r="C457">
        <v>3.0603009999999999</v>
      </c>
      <c r="D457">
        <v>0</v>
      </c>
      <c r="E457">
        <v>45096</v>
      </c>
    </row>
    <row r="458" spans="1:5">
      <c r="A458">
        <v>-137.34433000000001</v>
      </c>
      <c r="B458">
        <v>36.615253000000003</v>
      </c>
      <c r="C458">
        <v>3.0547119999999999</v>
      </c>
      <c r="D458">
        <v>0</v>
      </c>
      <c r="E458">
        <v>45099</v>
      </c>
    </row>
    <row r="459" spans="1:5">
      <c r="A459">
        <v>-136.62692300000001</v>
      </c>
      <c r="B459">
        <v>34.962788000000003</v>
      </c>
      <c r="C459">
        <v>3.0622020000000001</v>
      </c>
      <c r="D459">
        <v>0</v>
      </c>
      <c r="E459">
        <v>45101</v>
      </c>
    </row>
    <row r="460" spans="1:5">
      <c r="A460">
        <v>-137.443985</v>
      </c>
      <c r="B460">
        <v>35.639091000000001</v>
      </c>
      <c r="C460">
        <v>3.0547119999999999</v>
      </c>
      <c r="D460">
        <v>0</v>
      </c>
      <c r="E460">
        <v>45111</v>
      </c>
    </row>
    <row r="461" spans="1:5">
      <c r="A461">
        <v>-137.86378500000001</v>
      </c>
      <c r="B461">
        <v>35.499133999999998</v>
      </c>
      <c r="C461">
        <v>3.0491239999999999</v>
      </c>
      <c r="D461">
        <v>0</v>
      </c>
      <c r="E461">
        <v>45113</v>
      </c>
    </row>
    <row r="462" spans="1:5">
      <c r="A462">
        <v>-138.25933800000001</v>
      </c>
      <c r="B462">
        <v>35.664073999999999</v>
      </c>
      <c r="C462">
        <v>3.011107</v>
      </c>
      <c r="D462">
        <v>0</v>
      </c>
      <c r="E462">
        <v>45117</v>
      </c>
    </row>
    <row r="463" spans="1:5">
      <c r="A463">
        <v>-138.46978799999999</v>
      </c>
      <c r="B463">
        <v>35.555897000000002</v>
      </c>
      <c r="C463">
        <v>3.008419</v>
      </c>
      <c r="D463">
        <v>0</v>
      </c>
      <c r="E463">
        <v>45121</v>
      </c>
    </row>
    <row r="464" spans="1:5">
      <c r="A464">
        <v>-138.510895</v>
      </c>
      <c r="B464">
        <v>36.399383999999998</v>
      </c>
      <c r="C464">
        <v>3.0009290000000002</v>
      </c>
      <c r="D464">
        <v>0</v>
      </c>
      <c r="E464">
        <v>45127</v>
      </c>
    </row>
    <row r="465" spans="1:5">
      <c r="A465">
        <v>-138.52417</v>
      </c>
      <c r="B465">
        <v>37.364573999999998</v>
      </c>
      <c r="C465">
        <v>2.9978039999999999</v>
      </c>
      <c r="D465">
        <v>0</v>
      </c>
      <c r="E465">
        <v>45128</v>
      </c>
    </row>
    <row r="466" spans="1:5">
      <c r="A466">
        <v>-138.30238299999999</v>
      </c>
      <c r="B466">
        <v>37.005538999999999</v>
      </c>
      <c r="C466">
        <v>3.0570659999999998</v>
      </c>
      <c r="D466">
        <v>0</v>
      </c>
      <c r="E466">
        <v>45135</v>
      </c>
    </row>
    <row r="467" spans="1:5">
      <c r="A467">
        <v>-138.496185</v>
      </c>
      <c r="B467">
        <v>35.809981999999998</v>
      </c>
      <c r="C467">
        <v>3.0165609999999998</v>
      </c>
      <c r="D467">
        <v>0</v>
      </c>
      <c r="E467">
        <v>45141</v>
      </c>
    </row>
    <row r="468" spans="1:5">
      <c r="A468">
        <v>-138.38559000000001</v>
      </c>
      <c r="B468">
        <v>35.754421000000001</v>
      </c>
      <c r="C468">
        <v>3.0138729999999998</v>
      </c>
      <c r="D468">
        <v>0</v>
      </c>
      <c r="E468">
        <v>45144</v>
      </c>
    </row>
    <row r="469" spans="1:5">
      <c r="A469">
        <v>-138.72470100000001</v>
      </c>
      <c r="B469">
        <v>37.124706000000003</v>
      </c>
      <c r="C469">
        <v>3.020848</v>
      </c>
      <c r="D469">
        <v>0</v>
      </c>
      <c r="E469">
        <v>45147</v>
      </c>
    </row>
    <row r="470" spans="1:5">
      <c r="A470">
        <v>-139.233948</v>
      </c>
      <c r="B470">
        <v>37.795200000000001</v>
      </c>
      <c r="C470">
        <v>2.9949059999999998</v>
      </c>
      <c r="D470">
        <v>224</v>
      </c>
      <c r="E470">
        <v>45155</v>
      </c>
    </row>
    <row r="471" spans="1:5">
      <c r="A471">
        <v>-139.87930299999999</v>
      </c>
      <c r="B471">
        <v>38.808773000000002</v>
      </c>
      <c r="C471">
        <v>2.9541499999999998</v>
      </c>
      <c r="D471">
        <v>0</v>
      </c>
      <c r="E471">
        <v>45159</v>
      </c>
    </row>
    <row r="472" spans="1:5">
      <c r="A472">
        <v>-139.567657</v>
      </c>
      <c r="B472">
        <v>38.468296000000002</v>
      </c>
      <c r="C472">
        <v>2.9227820000000002</v>
      </c>
      <c r="D472">
        <v>0</v>
      </c>
      <c r="E472">
        <v>45160</v>
      </c>
    </row>
    <row r="473" spans="1:5">
      <c r="A473">
        <v>-139.042282</v>
      </c>
      <c r="B473">
        <v>38.279926000000003</v>
      </c>
      <c r="C473">
        <v>2.94224</v>
      </c>
      <c r="D473">
        <v>0</v>
      </c>
      <c r="E473">
        <v>45163</v>
      </c>
    </row>
    <row r="474" spans="1:5">
      <c r="A474">
        <v>-139.035248</v>
      </c>
      <c r="B474">
        <v>38.878211999999998</v>
      </c>
      <c r="C474">
        <v>2.95234</v>
      </c>
      <c r="D474">
        <v>0</v>
      </c>
      <c r="E474">
        <v>45166</v>
      </c>
    </row>
    <row r="475" spans="1:5">
      <c r="A475">
        <v>-139.97152700000001</v>
      </c>
      <c r="B475">
        <v>39.007061</v>
      </c>
      <c r="C475">
        <v>2.9610530000000002</v>
      </c>
      <c r="D475">
        <v>0</v>
      </c>
      <c r="E475">
        <v>45174</v>
      </c>
    </row>
    <row r="476" spans="1:5">
      <c r="A476">
        <v>-140.70855700000001</v>
      </c>
      <c r="B476">
        <v>40.138919999999999</v>
      </c>
      <c r="C476">
        <v>2.9203030000000001</v>
      </c>
      <c r="D476">
        <v>0</v>
      </c>
      <c r="E476">
        <v>45179</v>
      </c>
    </row>
    <row r="477" spans="1:5">
      <c r="A477">
        <v>-141.59097299999999</v>
      </c>
      <c r="B477">
        <v>41.811892999999998</v>
      </c>
      <c r="C477">
        <v>2.9142779999999999</v>
      </c>
      <c r="D477">
        <v>0</v>
      </c>
      <c r="E477">
        <v>45185</v>
      </c>
    </row>
    <row r="478" spans="1:5">
      <c r="A478">
        <v>-140.27398700000001</v>
      </c>
      <c r="B478">
        <v>44.427169999999997</v>
      </c>
      <c r="C478">
        <v>2.919038</v>
      </c>
      <c r="D478">
        <v>0</v>
      </c>
      <c r="E478">
        <v>45188</v>
      </c>
    </row>
    <row r="479" spans="1:5">
      <c r="A479">
        <v>-138.912811</v>
      </c>
      <c r="B479">
        <v>45.554431999999998</v>
      </c>
      <c r="C479">
        <v>2.8011520000000001</v>
      </c>
      <c r="D479">
        <v>0</v>
      </c>
      <c r="E479">
        <v>45191</v>
      </c>
    </row>
    <row r="480" spans="1:5">
      <c r="A480">
        <v>-138.52832000000001</v>
      </c>
      <c r="B480">
        <v>47.386386999999999</v>
      </c>
      <c r="C480">
        <v>2.828249</v>
      </c>
      <c r="D480">
        <v>0</v>
      </c>
      <c r="E480">
        <v>45196</v>
      </c>
    </row>
    <row r="481" spans="1:5">
      <c r="A481">
        <v>-139.62515300000001</v>
      </c>
      <c r="B481">
        <v>49.789805999999999</v>
      </c>
      <c r="C481">
        <v>2.8606769999999999</v>
      </c>
      <c r="D481">
        <v>0</v>
      </c>
      <c r="E481">
        <v>45202</v>
      </c>
    </row>
    <row r="482" spans="1:5">
      <c r="A482">
        <v>-140.804382</v>
      </c>
      <c r="B482">
        <v>52.022292999999998</v>
      </c>
      <c r="C482">
        <v>2.8575529999999998</v>
      </c>
      <c r="D482">
        <v>0</v>
      </c>
      <c r="E482">
        <v>45203</v>
      </c>
    </row>
    <row r="483" spans="1:5">
      <c r="A483">
        <v>-141.38649000000001</v>
      </c>
      <c r="B483">
        <v>53.617621999999997</v>
      </c>
      <c r="C483">
        <v>2.86694</v>
      </c>
      <c r="D483">
        <v>0</v>
      </c>
      <c r="E483">
        <v>45207</v>
      </c>
    </row>
    <row r="484" spans="1:5">
      <c r="A484">
        <v>-141.162994</v>
      </c>
      <c r="B484">
        <v>46.760402999999997</v>
      </c>
      <c r="C484">
        <v>2.8799399999999999</v>
      </c>
      <c r="D484">
        <v>0</v>
      </c>
      <c r="E484">
        <v>45212</v>
      </c>
    </row>
    <row r="485" spans="1:5">
      <c r="A485">
        <v>-142.30505400000001</v>
      </c>
      <c r="B485">
        <v>44.261845000000001</v>
      </c>
      <c r="C485">
        <v>2.8833009999999999</v>
      </c>
      <c r="D485">
        <v>0</v>
      </c>
      <c r="E485">
        <v>45219</v>
      </c>
    </row>
    <row r="486" spans="1:5">
      <c r="A486">
        <v>-142.034683</v>
      </c>
      <c r="B486">
        <v>41.110579999999999</v>
      </c>
      <c r="C486">
        <v>2.9001790000000001</v>
      </c>
      <c r="D486">
        <v>0</v>
      </c>
      <c r="E486">
        <v>45225</v>
      </c>
    </row>
    <row r="487" spans="1:5">
      <c r="A487">
        <v>-142.45062300000001</v>
      </c>
      <c r="B487">
        <v>42.925949000000003</v>
      </c>
      <c r="C487">
        <v>2.9066649999999998</v>
      </c>
      <c r="D487">
        <v>0</v>
      </c>
      <c r="E487">
        <v>45227</v>
      </c>
    </row>
    <row r="488" spans="1:5">
      <c r="A488">
        <v>-143.561218</v>
      </c>
      <c r="B488">
        <v>43.331432</v>
      </c>
      <c r="C488">
        <v>2.9803039999999998</v>
      </c>
      <c r="D488">
        <v>0</v>
      </c>
      <c r="E488">
        <v>45231</v>
      </c>
    </row>
    <row r="489" spans="1:5">
      <c r="A489">
        <v>-144.20529199999999</v>
      </c>
      <c r="B489">
        <v>45.128407000000003</v>
      </c>
      <c r="C489">
        <v>2.9473729999999998</v>
      </c>
      <c r="D489">
        <v>0</v>
      </c>
      <c r="E489">
        <v>45236</v>
      </c>
    </row>
    <row r="490" spans="1:5">
      <c r="A490">
        <v>-142.45306400000001</v>
      </c>
      <c r="B490">
        <v>41.740665</v>
      </c>
      <c r="C490">
        <v>2.9218890000000002</v>
      </c>
      <c r="D490">
        <v>0</v>
      </c>
      <c r="E490">
        <v>45239</v>
      </c>
    </row>
    <row r="491" spans="1:5">
      <c r="A491">
        <v>-141.04281599999999</v>
      </c>
      <c r="B491">
        <v>41.75808</v>
      </c>
      <c r="C491">
        <v>2.9678209999999998</v>
      </c>
      <c r="D491">
        <v>0</v>
      </c>
      <c r="E491">
        <v>45246</v>
      </c>
    </row>
    <row r="492" spans="1:5">
      <c r="A492">
        <v>-139.90643299999999</v>
      </c>
      <c r="B492">
        <v>41.81044</v>
      </c>
      <c r="C492">
        <v>2.9509439999999998</v>
      </c>
      <c r="D492">
        <v>0</v>
      </c>
      <c r="E492">
        <v>45250</v>
      </c>
    </row>
    <row r="493" spans="1:5">
      <c r="A493">
        <v>-137.823486</v>
      </c>
      <c r="B493">
        <v>40.318562</v>
      </c>
      <c r="C493">
        <v>2.947819</v>
      </c>
      <c r="D493">
        <v>0</v>
      </c>
      <c r="E493">
        <v>45251</v>
      </c>
    </row>
    <row r="494" spans="1:5">
      <c r="A494">
        <v>-136.84944200000001</v>
      </c>
      <c r="B494">
        <v>39.361243999999999</v>
      </c>
      <c r="C494">
        <v>2.9426429999999999</v>
      </c>
      <c r="D494">
        <v>192</v>
      </c>
      <c r="E494">
        <v>45253</v>
      </c>
    </row>
    <row r="495" spans="1:5">
      <c r="A495">
        <v>-136.19931</v>
      </c>
      <c r="B495">
        <v>39.455520999999997</v>
      </c>
      <c r="C495">
        <v>2.9299219999999999</v>
      </c>
      <c r="D495">
        <v>0</v>
      </c>
      <c r="E495">
        <v>45260</v>
      </c>
    </row>
    <row r="496" spans="1:5">
      <c r="A496">
        <v>-136.09527600000001</v>
      </c>
      <c r="B496">
        <v>39.339866999999998</v>
      </c>
      <c r="C496">
        <v>2.914914</v>
      </c>
      <c r="D496">
        <v>0</v>
      </c>
      <c r="E496">
        <v>45266</v>
      </c>
    </row>
    <row r="497" spans="1:5">
      <c r="A497">
        <v>-136.21112099999999</v>
      </c>
      <c r="B497">
        <v>38.462181000000001</v>
      </c>
      <c r="C497">
        <v>2.8120639999999999</v>
      </c>
      <c r="D497">
        <v>160</v>
      </c>
      <c r="E497">
        <v>45267</v>
      </c>
    </row>
    <row r="498" spans="1:5">
      <c r="A498">
        <v>-136.47856100000001</v>
      </c>
      <c r="B498">
        <v>38.398730999999998</v>
      </c>
      <c r="C498">
        <v>2.8346480000000001</v>
      </c>
      <c r="D498">
        <v>0</v>
      </c>
      <c r="E498">
        <v>45271</v>
      </c>
    </row>
    <row r="499" spans="1:5">
      <c r="A499">
        <v>-135.62695299999999</v>
      </c>
      <c r="B499">
        <v>39.320003999999997</v>
      </c>
      <c r="C499">
        <v>2.8237960000000002</v>
      </c>
      <c r="D499">
        <v>0</v>
      </c>
      <c r="E499">
        <v>45272</v>
      </c>
    </row>
    <row r="500" spans="1:5">
      <c r="A500">
        <v>-135.65110799999999</v>
      </c>
      <c r="B500">
        <v>40.783104000000002</v>
      </c>
      <c r="C500">
        <v>2.977706</v>
      </c>
      <c r="D500">
        <v>224</v>
      </c>
      <c r="E500">
        <v>45278</v>
      </c>
    </row>
    <row r="501" spans="1:5">
      <c r="A501">
        <v>-135.70578</v>
      </c>
      <c r="B501">
        <v>41.246166000000002</v>
      </c>
      <c r="C501">
        <v>2.9810669999999999</v>
      </c>
      <c r="D501">
        <v>0</v>
      </c>
      <c r="E501">
        <v>45284</v>
      </c>
    </row>
    <row r="502" spans="1:5">
      <c r="A502">
        <v>-135.74328600000001</v>
      </c>
      <c r="B502">
        <v>39.132911999999997</v>
      </c>
      <c r="C502">
        <v>2.9517639999999998</v>
      </c>
      <c r="D502">
        <v>0</v>
      </c>
      <c r="E502">
        <v>45285</v>
      </c>
    </row>
    <row r="503" spans="1:5">
      <c r="A503">
        <v>-135.529144</v>
      </c>
      <c r="B503">
        <v>38.019497000000001</v>
      </c>
      <c r="C503">
        <v>2.9139080000000002</v>
      </c>
      <c r="D503">
        <v>0</v>
      </c>
      <c r="E503">
        <v>45289</v>
      </c>
    </row>
    <row r="504" spans="1:5">
      <c r="A504">
        <v>-135.14999399999999</v>
      </c>
      <c r="B504">
        <v>36.508636000000003</v>
      </c>
      <c r="C504">
        <v>2.910784</v>
      </c>
      <c r="D504">
        <v>0</v>
      </c>
      <c r="E504">
        <v>45292</v>
      </c>
    </row>
    <row r="505" spans="1:5">
      <c r="A505">
        <v>-135.726089</v>
      </c>
      <c r="B505">
        <v>35.143974</v>
      </c>
      <c r="C505">
        <v>2.8754550000000001</v>
      </c>
      <c r="D505">
        <v>0</v>
      </c>
      <c r="E505">
        <v>45296</v>
      </c>
    </row>
    <row r="506" spans="1:5">
      <c r="A506">
        <v>-135.846283</v>
      </c>
      <c r="B506">
        <v>34.382205999999996</v>
      </c>
      <c r="C506">
        <v>2.8848419999999999</v>
      </c>
      <c r="D506">
        <v>0</v>
      </c>
      <c r="E506">
        <v>45302</v>
      </c>
    </row>
    <row r="507" spans="1:5">
      <c r="A507">
        <v>-135.68746899999999</v>
      </c>
      <c r="B507">
        <v>33.874268000000001</v>
      </c>
      <c r="C507">
        <v>2.8468249999999999</v>
      </c>
      <c r="D507">
        <v>0</v>
      </c>
      <c r="E507">
        <v>45311</v>
      </c>
    </row>
    <row r="508" spans="1:5">
      <c r="A508">
        <v>-136.23172</v>
      </c>
      <c r="B508">
        <v>34.954075000000003</v>
      </c>
      <c r="C508">
        <v>2.7899780000000001</v>
      </c>
      <c r="D508">
        <v>0</v>
      </c>
      <c r="E508">
        <v>45312</v>
      </c>
    </row>
    <row r="509" spans="1:5">
      <c r="A509">
        <v>-136.53675799999999</v>
      </c>
      <c r="B509">
        <v>36.406235000000002</v>
      </c>
      <c r="C509">
        <v>2.8173210000000002</v>
      </c>
      <c r="D509">
        <v>0</v>
      </c>
      <c r="E509">
        <v>45316</v>
      </c>
    </row>
    <row r="510" spans="1:5">
      <c r="A510">
        <v>-136.939697</v>
      </c>
      <c r="B510">
        <v>36.655293</v>
      </c>
      <c r="C510">
        <v>2.8242929999999999</v>
      </c>
      <c r="D510">
        <v>96</v>
      </c>
      <c r="E510">
        <v>45320</v>
      </c>
    </row>
    <row r="511" spans="1:5">
      <c r="A511">
        <v>-136.78845200000001</v>
      </c>
      <c r="B511">
        <v>38.478558</v>
      </c>
      <c r="C511">
        <v>2.8382689999999999</v>
      </c>
      <c r="D511">
        <v>32</v>
      </c>
      <c r="E511">
        <v>45325</v>
      </c>
    </row>
    <row r="512" spans="1:5">
      <c r="A512">
        <v>-136.72601299999999</v>
      </c>
      <c r="B512">
        <v>41.456069999999997</v>
      </c>
      <c r="C512">
        <v>2.8442940000000001</v>
      </c>
      <c r="D512">
        <v>32</v>
      </c>
      <c r="E512">
        <v>45329</v>
      </c>
    </row>
    <row r="513" spans="1:5">
      <c r="A513">
        <v>-136.929474</v>
      </c>
      <c r="B513">
        <v>44.740279999999998</v>
      </c>
      <c r="C513">
        <v>2.8512689999999998</v>
      </c>
      <c r="D513">
        <v>0</v>
      </c>
      <c r="E513">
        <v>45336</v>
      </c>
    </row>
    <row r="514" spans="1:5">
      <c r="A514">
        <v>-136.63507100000001</v>
      </c>
      <c r="B514">
        <v>36.383479999999999</v>
      </c>
      <c r="C514">
        <v>2.8479070000000002</v>
      </c>
      <c r="D514">
        <v>0</v>
      </c>
      <c r="E514">
        <v>45337</v>
      </c>
    </row>
    <row r="515" spans="1:5">
      <c r="A515">
        <v>-136.435089</v>
      </c>
      <c r="B515">
        <v>33.825904999999999</v>
      </c>
      <c r="C515">
        <v>2.8241849999999999</v>
      </c>
      <c r="D515">
        <v>0</v>
      </c>
      <c r="E515">
        <v>45340</v>
      </c>
    </row>
    <row r="516" spans="1:5">
      <c r="A516">
        <v>-136.254074</v>
      </c>
      <c r="B516">
        <v>33.663989999999998</v>
      </c>
      <c r="C516">
        <v>2.818597</v>
      </c>
      <c r="D516">
        <v>0</v>
      </c>
      <c r="E516">
        <v>45350</v>
      </c>
    </row>
    <row r="517" spans="1:5">
      <c r="A517">
        <v>-136.37788399999999</v>
      </c>
      <c r="B517">
        <v>33.303435999999998</v>
      </c>
      <c r="C517">
        <v>2.818597</v>
      </c>
      <c r="D517">
        <v>0</v>
      </c>
      <c r="E517">
        <v>45351</v>
      </c>
    </row>
    <row r="518" spans="1:5">
      <c r="A518">
        <v>-136.069534</v>
      </c>
      <c r="B518">
        <v>32.587741999999999</v>
      </c>
      <c r="C518">
        <v>2.8620410000000001</v>
      </c>
      <c r="D518">
        <v>0</v>
      </c>
      <c r="E518">
        <v>45356</v>
      </c>
    </row>
    <row r="519" spans="1:5">
      <c r="A519">
        <v>-136.02705399999999</v>
      </c>
      <c r="B519">
        <v>32.335098000000002</v>
      </c>
      <c r="C519">
        <v>2.9734970000000001</v>
      </c>
      <c r="D519">
        <v>0</v>
      </c>
      <c r="E519">
        <v>45359</v>
      </c>
    </row>
    <row r="520" spans="1:5">
      <c r="A520">
        <v>-136.050186</v>
      </c>
      <c r="B520">
        <v>33.306731999999997</v>
      </c>
      <c r="C520">
        <v>3.0048659999999998</v>
      </c>
      <c r="D520">
        <v>0</v>
      </c>
      <c r="E520">
        <v>45365</v>
      </c>
    </row>
    <row r="521" spans="1:5">
      <c r="A521">
        <v>-135.62231399999999</v>
      </c>
      <c r="B521">
        <v>33.594379000000004</v>
      </c>
      <c r="C521">
        <v>3.0023780000000002</v>
      </c>
      <c r="D521">
        <v>0</v>
      </c>
      <c r="E521">
        <v>45366</v>
      </c>
    </row>
    <row r="522" spans="1:5">
      <c r="A522">
        <v>-136.18936199999999</v>
      </c>
      <c r="B522">
        <v>34.827370000000002</v>
      </c>
      <c r="C522">
        <v>3.0079660000000001</v>
      </c>
      <c r="D522">
        <v>0</v>
      </c>
      <c r="E522">
        <v>45376</v>
      </c>
    </row>
    <row r="523" spans="1:5">
      <c r="A523">
        <v>-137.122559</v>
      </c>
      <c r="B523">
        <v>35.251564000000002</v>
      </c>
      <c r="C523">
        <v>3.0135540000000001</v>
      </c>
      <c r="D523">
        <v>0</v>
      </c>
      <c r="E523">
        <v>45379</v>
      </c>
    </row>
    <row r="524" spans="1:5">
      <c r="A524">
        <v>-137.624481</v>
      </c>
      <c r="B524">
        <v>35.511650000000003</v>
      </c>
      <c r="C524">
        <v>3.0041669999999998</v>
      </c>
      <c r="D524">
        <v>224</v>
      </c>
      <c r="E524">
        <v>45383</v>
      </c>
    </row>
    <row r="525" spans="1:5">
      <c r="A525">
        <v>-138.99319499999999</v>
      </c>
      <c r="B525">
        <v>35.904269999999997</v>
      </c>
      <c r="C525">
        <v>2.9937909999999999</v>
      </c>
      <c r="D525">
        <v>0</v>
      </c>
      <c r="E525">
        <v>45389</v>
      </c>
    </row>
    <row r="526" spans="1:5">
      <c r="A526">
        <v>-138.26654099999999</v>
      </c>
      <c r="B526">
        <v>36.309662000000003</v>
      </c>
      <c r="C526">
        <v>2.9345289999999999</v>
      </c>
      <c r="D526">
        <v>0</v>
      </c>
      <c r="E526">
        <v>45392</v>
      </c>
    </row>
    <row r="527" spans="1:5">
      <c r="A527">
        <v>-137.795288</v>
      </c>
      <c r="B527">
        <v>35.478771000000002</v>
      </c>
      <c r="C527">
        <v>2.939705</v>
      </c>
      <c r="D527">
        <v>0</v>
      </c>
      <c r="E527">
        <v>45396</v>
      </c>
    </row>
    <row r="528" spans="1:5">
      <c r="A528">
        <v>-136.238831</v>
      </c>
      <c r="B528">
        <v>34.852764000000001</v>
      </c>
      <c r="C528">
        <v>2.9423940000000002</v>
      </c>
      <c r="D528">
        <v>0</v>
      </c>
      <c r="E528">
        <v>45400</v>
      </c>
    </row>
    <row r="529" spans="1:5">
      <c r="A529">
        <v>-135.679993</v>
      </c>
      <c r="B529">
        <v>33.440716000000002</v>
      </c>
      <c r="C529">
        <v>2.9387810000000001</v>
      </c>
      <c r="D529">
        <v>0</v>
      </c>
      <c r="E529">
        <v>45405</v>
      </c>
    </row>
    <row r="530" spans="1:5">
      <c r="A530">
        <v>-135.96177700000001</v>
      </c>
      <c r="B530">
        <v>33.677447999999998</v>
      </c>
      <c r="C530">
        <v>2.9759350000000002</v>
      </c>
      <c r="D530">
        <v>0</v>
      </c>
      <c r="E530">
        <v>45410</v>
      </c>
    </row>
    <row r="531" spans="1:5">
      <c r="A531">
        <v>-135.65626499999999</v>
      </c>
      <c r="B531">
        <v>33.694107000000002</v>
      </c>
      <c r="C531">
        <v>2.9788359999999998</v>
      </c>
      <c r="D531">
        <v>0</v>
      </c>
      <c r="E531">
        <v>45412</v>
      </c>
    </row>
    <row r="532" spans="1:5">
      <c r="A532">
        <v>-135.668747</v>
      </c>
      <c r="B532">
        <v>36.001891999999998</v>
      </c>
      <c r="C532">
        <v>2.9788359999999998</v>
      </c>
      <c r="D532">
        <v>32</v>
      </c>
      <c r="E532">
        <v>45415</v>
      </c>
    </row>
    <row r="533" spans="1:5">
      <c r="A533">
        <v>-136.428314</v>
      </c>
      <c r="B533">
        <v>37.440125000000002</v>
      </c>
      <c r="C533">
        <v>2.9562520000000001</v>
      </c>
      <c r="D533">
        <v>0</v>
      </c>
      <c r="E533">
        <v>45420</v>
      </c>
    </row>
    <row r="534" spans="1:5">
      <c r="A534">
        <v>-137.03417999999999</v>
      </c>
      <c r="B534">
        <v>38.781025</v>
      </c>
      <c r="C534">
        <v>2.9432529999999999</v>
      </c>
      <c r="D534">
        <v>0</v>
      </c>
      <c r="E534">
        <v>45425</v>
      </c>
    </row>
    <row r="535" spans="1:5">
      <c r="A535">
        <v>-136.070999</v>
      </c>
      <c r="B535">
        <v>37.305079999999997</v>
      </c>
      <c r="C535">
        <v>2.9401280000000001</v>
      </c>
      <c r="D535">
        <v>0</v>
      </c>
      <c r="E535">
        <v>45430</v>
      </c>
    </row>
    <row r="536" spans="1:5">
      <c r="A536">
        <v>-135.361694</v>
      </c>
      <c r="B536">
        <v>36.081721999999999</v>
      </c>
      <c r="C536">
        <v>2.9206690000000002</v>
      </c>
      <c r="D536">
        <v>0</v>
      </c>
      <c r="E536">
        <v>45433</v>
      </c>
    </row>
    <row r="537" spans="1:5">
      <c r="A537">
        <v>-135.519104</v>
      </c>
      <c r="B537">
        <v>34.984585000000003</v>
      </c>
      <c r="C537">
        <v>2.9235690000000001</v>
      </c>
      <c r="D537">
        <v>0</v>
      </c>
      <c r="E537">
        <v>45439</v>
      </c>
    </row>
    <row r="538" spans="1:5">
      <c r="A538">
        <v>-135.06390400000001</v>
      </c>
      <c r="B538">
        <v>34.477882000000001</v>
      </c>
      <c r="C538">
        <v>2.896226</v>
      </c>
      <c r="D538">
        <v>0</v>
      </c>
      <c r="E538">
        <v>45441</v>
      </c>
    </row>
    <row r="539" spans="1:5">
      <c r="A539">
        <v>-135.05699200000001</v>
      </c>
      <c r="B539">
        <v>32.836613</v>
      </c>
      <c r="C539">
        <v>2.8991259999999999</v>
      </c>
      <c r="D539">
        <v>0</v>
      </c>
      <c r="E539">
        <v>45450</v>
      </c>
    </row>
    <row r="540" spans="1:5">
      <c r="A540">
        <v>-135.337006</v>
      </c>
      <c r="B540">
        <v>32.501026000000003</v>
      </c>
      <c r="C540">
        <v>2.8227989999999998</v>
      </c>
      <c r="D540">
        <v>0</v>
      </c>
      <c r="E540">
        <v>45451</v>
      </c>
    </row>
    <row r="541" spans="1:5">
      <c r="A541">
        <v>-135.81268299999999</v>
      </c>
      <c r="B541">
        <v>34.097065000000001</v>
      </c>
      <c r="C541">
        <v>2.8282259999999999</v>
      </c>
      <c r="D541">
        <v>64</v>
      </c>
      <c r="E541">
        <v>45455</v>
      </c>
    </row>
    <row r="542" spans="1:5">
      <c r="A542">
        <v>-136.34355199999999</v>
      </c>
      <c r="B542">
        <v>36.267204</v>
      </c>
      <c r="C542">
        <v>2.898965</v>
      </c>
      <c r="D542">
        <v>224</v>
      </c>
      <c r="E542">
        <v>45457</v>
      </c>
    </row>
    <row r="543" spans="1:5">
      <c r="A543">
        <v>-137.52694700000001</v>
      </c>
      <c r="B543">
        <v>38.280482999999997</v>
      </c>
      <c r="C543">
        <v>2.884401</v>
      </c>
      <c r="D543">
        <v>0</v>
      </c>
      <c r="E543">
        <v>45463</v>
      </c>
    </row>
    <row r="544" spans="1:5">
      <c r="A544">
        <v>-137.8246</v>
      </c>
      <c r="B544">
        <v>40.394813999999997</v>
      </c>
      <c r="C544">
        <v>2.8714019999999998</v>
      </c>
      <c r="D544">
        <v>0</v>
      </c>
      <c r="E544">
        <v>45471</v>
      </c>
    </row>
    <row r="545" spans="1:5">
      <c r="A545">
        <v>-137.294037</v>
      </c>
      <c r="B545">
        <v>41.405006</v>
      </c>
      <c r="C545">
        <v>2.8649149999999999</v>
      </c>
      <c r="D545">
        <v>0</v>
      </c>
      <c r="E545">
        <v>45475</v>
      </c>
    </row>
    <row r="546" spans="1:5">
      <c r="A546">
        <v>-138.11561599999999</v>
      </c>
      <c r="B546">
        <v>42.110607000000002</v>
      </c>
      <c r="C546">
        <v>2.8509380000000002</v>
      </c>
      <c r="D546">
        <v>0</v>
      </c>
      <c r="E546">
        <v>45476</v>
      </c>
    </row>
    <row r="547" spans="1:5">
      <c r="A547">
        <v>-136.905655</v>
      </c>
      <c r="B547">
        <v>40.511982000000003</v>
      </c>
      <c r="C547">
        <v>2.888093</v>
      </c>
      <c r="D547">
        <v>0</v>
      </c>
      <c r="E547">
        <v>45477</v>
      </c>
    </row>
    <row r="548" spans="1:5">
      <c r="A548">
        <v>-136.85064700000001</v>
      </c>
      <c r="B548">
        <v>39.130955</v>
      </c>
      <c r="C548">
        <v>2.814454</v>
      </c>
      <c r="D548">
        <v>0</v>
      </c>
      <c r="E548">
        <v>45484</v>
      </c>
    </row>
    <row r="549" spans="1:5">
      <c r="A549">
        <v>-135.27685500000001</v>
      </c>
      <c r="B549">
        <v>38.469326000000002</v>
      </c>
      <c r="C549">
        <v>2.8200430000000001</v>
      </c>
      <c r="D549">
        <v>0</v>
      </c>
      <c r="E549">
        <v>45490</v>
      </c>
    </row>
    <row r="550" spans="1:5">
      <c r="A550">
        <v>-135.45867899999999</v>
      </c>
      <c r="B550">
        <v>35.832920000000001</v>
      </c>
      <c r="C550">
        <v>2.822943</v>
      </c>
      <c r="D550">
        <v>32</v>
      </c>
      <c r="E550">
        <v>45491</v>
      </c>
    </row>
    <row r="551" spans="1:5">
      <c r="A551">
        <v>-135.42143200000001</v>
      </c>
      <c r="B551">
        <v>33.991714000000002</v>
      </c>
      <c r="C551">
        <v>2.785088</v>
      </c>
      <c r="D551">
        <v>0</v>
      </c>
      <c r="E551">
        <v>45496</v>
      </c>
    </row>
    <row r="552" spans="1:5">
      <c r="A552">
        <v>-135.49421699999999</v>
      </c>
      <c r="B552">
        <v>32.815224000000001</v>
      </c>
      <c r="C552">
        <v>2.785088</v>
      </c>
      <c r="D552">
        <v>0</v>
      </c>
      <c r="E552">
        <v>45498</v>
      </c>
    </row>
    <row r="553" spans="1:5">
      <c r="A553">
        <v>-135.40803500000001</v>
      </c>
      <c r="B553">
        <v>31.683202999999999</v>
      </c>
      <c r="C553">
        <v>2.785088</v>
      </c>
      <c r="D553">
        <v>0</v>
      </c>
      <c r="E553">
        <v>45505</v>
      </c>
    </row>
    <row r="554" spans="1:5">
      <c r="A554">
        <v>-135.27191199999999</v>
      </c>
      <c r="B554">
        <v>30.703544999999998</v>
      </c>
      <c r="C554">
        <v>2.793164</v>
      </c>
      <c r="D554">
        <v>0</v>
      </c>
      <c r="E554">
        <v>45506</v>
      </c>
    </row>
    <row r="555" spans="1:5">
      <c r="A555">
        <v>-135.721069</v>
      </c>
      <c r="B555">
        <v>30.434422999999999</v>
      </c>
      <c r="C555">
        <v>2.7495219999999998</v>
      </c>
      <c r="D555">
        <v>0</v>
      </c>
      <c r="E555">
        <v>45509</v>
      </c>
    </row>
    <row r="556" spans="1:5">
      <c r="A556">
        <v>-135.669006</v>
      </c>
      <c r="B556">
        <v>29.822512</v>
      </c>
      <c r="C556">
        <v>2.7495219999999998</v>
      </c>
      <c r="D556">
        <v>0</v>
      </c>
      <c r="E556">
        <v>45515</v>
      </c>
    </row>
    <row r="557" spans="1:5">
      <c r="A557">
        <v>-135.59343000000001</v>
      </c>
      <c r="B557">
        <v>29.808800000000002</v>
      </c>
      <c r="C557">
        <v>2.8634059999999999</v>
      </c>
      <c r="D557">
        <v>0</v>
      </c>
      <c r="E557">
        <v>45518</v>
      </c>
    </row>
    <row r="558" spans="1:5">
      <c r="A558">
        <v>-135.31933599999999</v>
      </c>
      <c r="B558">
        <v>30.083470999999999</v>
      </c>
      <c r="C558">
        <v>2.8408220000000002</v>
      </c>
      <c r="D558">
        <v>96</v>
      </c>
      <c r="E558">
        <v>45524</v>
      </c>
    </row>
    <row r="559" spans="1:5">
      <c r="A559">
        <v>-136.02568099999999</v>
      </c>
      <c r="B559">
        <v>30.845997000000001</v>
      </c>
      <c r="C559">
        <v>2.8376980000000001</v>
      </c>
      <c r="D559">
        <v>0</v>
      </c>
      <c r="E559">
        <v>45528</v>
      </c>
    </row>
    <row r="560" spans="1:5">
      <c r="A560">
        <v>-137.27262899999999</v>
      </c>
      <c r="B560">
        <v>32.690860999999998</v>
      </c>
      <c r="C560">
        <v>2.7730570000000001</v>
      </c>
      <c r="D560">
        <v>0</v>
      </c>
      <c r="E560">
        <v>45530</v>
      </c>
    </row>
    <row r="561" spans="1:5">
      <c r="A561">
        <v>-137.818985</v>
      </c>
      <c r="B561">
        <v>33.818072999999998</v>
      </c>
      <c r="C561">
        <v>2.7730570000000001</v>
      </c>
      <c r="D561">
        <v>0</v>
      </c>
      <c r="E561">
        <v>45538</v>
      </c>
    </row>
    <row r="562" spans="1:5">
      <c r="A562">
        <v>-136.85896299999999</v>
      </c>
      <c r="B562">
        <v>32.558928999999999</v>
      </c>
      <c r="C562">
        <v>2.7699319999999998</v>
      </c>
      <c r="D562">
        <v>0</v>
      </c>
      <c r="E562">
        <v>45541</v>
      </c>
    </row>
    <row r="563" spans="1:5">
      <c r="A563">
        <v>-135.644409</v>
      </c>
      <c r="B563">
        <v>33.100845</v>
      </c>
      <c r="C563">
        <v>2.7699319999999998</v>
      </c>
      <c r="D563">
        <v>0</v>
      </c>
      <c r="E563">
        <v>45544</v>
      </c>
    </row>
    <row r="564" spans="1:5">
      <c r="A564">
        <v>-135.321609</v>
      </c>
      <c r="B564">
        <v>32.759856999999997</v>
      </c>
      <c r="C564">
        <v>2.792516</v>
      </c>
      <c r="D564">
        <v>0</v>
      </c>
      <c r="E564">
        <v>45551</v>
      </c>
    </row>
    <row r="565" spans="1:5">
      <c r="A565">
        <v>-135.329544</v>
      </c>
      <c r="B565">
        <v>34.640357999999999</v>
      </c>
      <c r="C565">
        <v>2.789828</v>
      </c>
      <c r="D565">
        <v>0</v>
      </c>
      <c r="E565">
        <v>45553</v>
      </c>
    </row>
    <row r="566" spans="1:5">
      <c r="A566">
        <v>-135.29333500000001</v>
      </c>
      <c r="B566">
        <v>36.18573</v>
      </c>
      <c r="C566">
        <v>2.7973180000000002</v>
      </c>
      <c r="D566">
        <v>0</v>
      </c>
      <c r="E566">
        <v>45559</v>
      </c>
    </row>
    <row r="567" spans="1:5">
      <c r="A567">
        <v>-136.47228999999999</v>
      </c>
      <c r="B567">
        <v>36.880592</v>
      </c>
      <c r="C567">
        <v>2.8029060000000001</v>
      </c>
      <c r="D567">
        <v>0</v>
      </c>
      <c r="E567">
        <v>45564</v>
      </c>
    </row>
  </sheetData>
  <phoneticPr fontId="2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655"/>
  <sheetViews>
    <sheetView workbookViewId="0"/>
  </sheetViews>
  <sheetFormatPr baseColWidth="10" defaultColWidth="8.83203125" defaultRowHeight="14"/>
  <sheetData>
    <row r="1" spans="1:5">
      <c r="A1" s="1" t="s">
        <v>251</v>
      </c>
      <c r="B1" s="1" t="s">
        <v>252</v>
      </c>
      <c r="C1" s="1" t="s">
        <v>253</v>
      </c>
      <c r="D1" s="1" t="s">
        <v>254</v>
      </c>
      <c r="E1" s="1" t="s">
        <v>3</v>
      </c>
    </row>
    <row r="2" spans="1:5">
      <c r="A2">
        <v>-49.587738000000002</v>
      </c>
      <c r="B2">
        <v>36.751930000000002</v>
      </c>
      <c r="C2">
        <v>9.2981999999999995E-2</v>
      </c>
      <c r="D2">
        <v>0</v>
      </c>
      <c r="E2">
        <v>39373</v>
      </c>
    </row>
    <row r="3" spans="1:5">
      <c r="A3">
        <v>-49.137557999999999</v>
      </c>
      <c r="B3">
        <v>37.295569999999998</v>
      </c>
      <c r="C3">
        <v>0.13378300000000001</v>
      </c>
      <c r="D3">
        <v>0</v>
      </c>
      <c r="E3">
        <v>39381</v>
      </c>
    </row>
    <row r="4" spans="1:5">
      <c r="A4">
        <v>-49.768706999999999</v>
      </c>
      <c r="B4">
        <v>33.768645999999997</v>
      </c>
      <c r="C4">
        <v>0.17122299999999999</v>
      </c>
      <c r="D4">
        <v>0</v>
      </c>
      <c r="E4">
        <v>39382</v>
      </c>
    </row>
    <row r="5" spans="1:5">
      <c r="A5">
        <v>-49.858749000000003</v>
      </c>
      <c r="B5">
        <v>30.588127</v>
      </c>
      <c r="C5">
        <v>0.20263700000000001</v>
      </c>
      <c r="D5">
        <v>0</v>
      </c>
      <c r="E5">
        <v>39385</v>
      </c>
    </row>
    <row r="6" spans="1:5">
      <c r="A6">
        <v>-49.734940000000002</v>
      </c>
      <c r="B6">
        <v>27.620923999999999</v>
      </c>
      <c r="C6">
        <v>0.23405200000000001</v>
      </c>
      <c r="D6">
        <v>0</v>
      </c>
      <c r="E6">
        <v>39390</v>
      </c>
    </row>
    <row r="7" spans="1:5">
      <c r="A7">
        <v>-50.022765999999997</v>
      </c>
      <c r="B7">
        <v>26.764662000000001</v>
      </c>
      <c r="C7">
        <v>0.25799</v>
      </c>
      <c r="D7">
        <v>0</v>
      </c>
      <c r="E7">
        <v>39399</v>
      </c>
    </row>
    <row r="8" spans="1:5">
      <c r="A8">
        <v>-49.994613999999999</v>
      </c>
      <c r="B8">
        <v>24.822828000000001</v>
      </c>
      <c r="C8">
        <v>0.27289099999999999</v>
      </c>
      <c r="D8">
        <v>0</v>
      </c>
      <c r="E8">
        <v>39401</v>
      </c>
    </row>
    <row r="9" spans="1:5">
      <c r="A9">
        <v>-50.436981000000003</v>
      </c>
      <c r="B9">
        <v>22.552873999999999</v>
      </c>
      <c r="C9">
        <v>0.30161700000000002</v>
      </c>
      <c r="D9">
        <v>0</v>
      </c>
      <c r="E9">
        <v>39405</v>
      </c>
    </row>
    <row r="10" spans="1:5">
      <c r="A10">
        <v>-49.962432999999997</v>
      </c>
      <c r="B10">
        <v>20.505500999999999</v>
      </c>
      <c r="C10">
        <v>0.32555600000000001</v>
      </c>
      <c r="D10">
        <v>0</v>
      </c>
      <c r="E10">
        <v>39407</v>
      </c>
    </row>
    <row r="11" spans="1:5">
      <c r="A11">
        <v>-49.915481999999997</v>
      </c>
      <c r="B11">
        <v>20.584557</v>
      </c>
      <c r="C11">
        <v>0.345418</v>
      </c>
      <c r="D11">
        <v>0</v>
      </c>
      <c r="E11">
        <v>39413</v>
      </c>
    </row>
    <row r="12" spans="1:5">
      <c r="A12">
        <v>-50.092758000000003</v>
      </c>
      <c r="B12">
        <v>20.042245999999999</v>
      </c>
      <c r="C12">
        <v>0.37165599999999999</v>
      </c>
      <c r="D12">
        <v>0</v>
      </c>
      <c r="E12">
        <v>39418</v>
      </c>
    </row>
    <row r="13" spans="1:5">
      <c r="A13">
        <v>-50.392349000000003</v>
      </c>
      <c r="B13">
        <v>21.611350999999999</v>
      </c>
      <c r="C13">
        <v>0.39559499999999997</v>
      </c>
      <c r="D13">
        <v>0</v>
      </c>
      <c r="E13">
        <v>39421</v>
      </c>
    </row>
    <row r="14" spans="1:5">
      <c r="A14">
        <v>-50.614654999999999</v>
      </c>
      <c r="B14">
        <v>23.191127999999999</v>
      </c>
      <c r="C14">
        <v>0.49324299999999999</v>
      </c>
      <c r="D14">
        <v>224</v>
      </c>
      <c r="E14">
        <v>39422</v>
      </c>
    </row>
    <row r="15" spans="1:5">
      <c r="A15">
        <v>-50.604064999999999</v>
      </c>
      <c r="B15">
        <v>25.251379</v>
      </c>
      <c r="C15">
        <v>0.59829699999999997</v>
      </c>
      <c r="D15">
        <v>0</v>
      </c>
      <c r="E15">
        <v>39429</v>
      </c>
    </row>
    <row r="16" spans="1:5">
      <c r="A16">
        <v>-50.399825999999997</v>
      </c>
      <c r="B16">
        <v>24.811914000000002</v>
      </c>
      <c r="C16">
        <v>0.627023</v>
      </c>
      <c r="D16">
        <v>0</v>
      </c>
      <c r="E16">
        <v>39439</v>
      </c>
    </row>
    <row r="17" spans="1:5">
      <c r="A17">
        <v>-52.297500999999997</v>
      </c>
      <c r="B17">
        <v>24.979475000000001</v>
      </c>
      <c r="C17">
        <v>0.64688500000000004</v>
      </c>
      <c r="D17">
        <v>0</v>
      </c>
      <c r="E17">
        <v>39444</v>
      </c>
    </row>
    <row r="18" spans="1:5">
      <c r="A18">
        <v>-57.927475000000001</v>
      </c>
      <c r="B18">
        <v>23.723351000000001</v>
      </c>
      <c r="C18">
        <v>0.68120000000000003</v>
      </c>
      <c r="D18">
        <v>0</v>
      </c>
      <c r="E18">
        <v>39445</v>
      </c>
    </row>
    <row r="19" spans="1:5">
      <c r="A19">
        <v>-56.349952999999999</v>
      </c>
      <c r="B19">
        <v>22.315888999999999</v>
      </c>
      <c r="C19">
        <v>0.85198200000000002</v>
      </c>
      <c r="D19">
        <v>96</v>
      </c>
      <c r="E19">
        <v>39446</v>
      </c>
    </row>
    <row r="20" spans="1:5">
      <c r="A20">
        <v>-52.640822999999997</v>
      </c>
      <c r="B20">
        <v>18.468461999999999</v>
      </c>
      <c r="C20">
        <v>0.86839500000000003</v>
      </c>
      <c r="D20">
        <v>0</v>
      </c>
      <c r="E20">
        <v>39455</v>
      </c>
    </row>
    <row r="21" spans="1:5">
      <c r="A21">
        <v>-52.814155999999997</v>
      </c>
      <c r="B21">
        <v>16.757249999999999</v>
      </c>
      <c r="C21">
        <v>0.92084299999999997</v>
      </c>
      <c r="D21">
        <v>0</v>
      </c>
      <c r="E21">
        <v>39457</v>
      </c>
    </row>
    <row r="22" spans="1:5">
      <c r="A22">
        <v>-52.429504000000001</v>
      </c>
      <c r="B22">
        <v>18.681438</v>
      </c>
      <c r="C22">
        <v>0.94070600000000004</v>
      </c>
      <c r="D22">
        <v>0</v>
      </c>
      <c r="E22">
        <v>39462</v>
      </c>
    </row>
    <row r="23" spans="1:5">
      <c r="A23">
        <v>-52.401648999999999</v>
      </c>
      <c r="B23">
        <v>20.660233999999999</v>
      </c>
      <c r="C23">
        <v>0.96694400000000003</v>
      </c>
      <c r="D23">
        <v>0</v>
      </c>
      <c r="E23">
        <v>39465</v>
      </c>
    </row>
    <row r="24" spans="1:5">
      <c r="A24">
        <v>-52.528122000000003</v>
      </c>
      <c r="B24">
        <v>22.053187999999999</v>
      </c>
      <c r="C24">
        <v>0.988761</v>
      </c>
      <c r="D24">
        <v>0</v>
      </c>
      <c r="E24">
        <v>39471</v>
      </c>
    </row>
    <row r="25" spans="1:5">
      <c r="A25">
        <v>-51.914856</v>
      </c>
      <c r="B25">
        <v>22.371127999999999</v>
      </c>
      <c r="C25">
        <v>1.0105770000000001</v>
      </c>
      <c r="D25">
        <v>0</v>
      </c>
      <c r="E25">
        <v>39474</v>
      </c>
    </row>
    <row r="26" spans="1:5">
      <c r="A26">
        <v>-51.484940000000002</v>
      </c>
      <c r="B26">
        <v>23.209347000000001</v>
      </c>
      <c r="C26">
        <v>1.034516</v>
      </c>
      <c r="D26">
        <v>0</v>
      </c>
      <c r="E26">
        <v>39479</v>
      </c>
    </row>
    <row r="27" spans="1:5">
      <c r="A27">
        <v>-50.028046000000003</v>
      </c>
      <c r="B27">
        <v>24.666725</v>
      </c>
      <c r="C27">
        <v>1.054378</v>
      </c>
      <c r="D27">
        <v>0</v>
      </c>
      <c r="E27">
        <v>39484</v>
      </c>
    </row>
    <row r="28" spans="1:5">
      <c r="A28">
        <v>-50.681685999999999</v>
      </c>
      <c r="B28">
        <v>27.130932000000001</v>
      </c>
      <c r="C28">
        <v>1.0742400000000001</v>
      </c>
      <c r="D28">
        <v>0</v>
      </c>
      <c r="E28">
        <v>39489</v>
      </c>
    </row>
    <row r="29" spans="1:5">
      <c r="A29">
        <v>-50.723618000000002</v>
      </c>
      <c r="B29">
        <v>28.30603</v>
      </c>
      <c r="C29">
        <v>1.108555</v>
      </c>
      <c r="D29">
        <v>0</v>
      </c>
      <c r="E29">
        <v>39497</v>
      </c>
    </row>
    <row r="30" spans="1:5">
      <c r="A30">
        <v>-51.070984000000003</v>
      </c>
      <c r="B30">
        <v>28.971513999999999</v>
      </c>
      <c r="C30">
        <v>1.156847</v>
      </c>
      <c r="D30">
        <v>0</v>
      </c>
      <c r="E30">
        <v>39501</v>
      </c>
    </row>
    <row r="31" spans="1:5">
      <c r="A31">
        <v>-50.609375</v>
      </c>
      <c r="B31">
        <v>26.515791</v>
      </c>
      <c r="C31">
        <v>1.1786639999999999</v>
      </c>
      <c r="D31">
        <v>0</v>
      </c>
      <c r="E31">
        <v>39506</v>
      </c>
    </row>
    <row r="32" spans="1:5">
      <c r="A32">
        <v>-50.082642</v>
      </c>
      <c r="B32">
        <v>23.494548999999999</v>
      </c>
      <c r="C32">
        <v>1.20048</v>
      </c>
      <c r="D32">
        <v>0</v>
      </c>
      <c r="E32">
        <v>39507</v>
      </c>
    </row>
    <row r="33" spans="1:5">
      <c r="A33">
        <v>-50.394286999999998</v>
      </c>
      <c r="B33">
        <v>22.115784000000001</v>
      </c>
      <c r="C33">
        <v>1.2292069999999999</v>
      </c>
      <c r="D33">
        <v>0</v>
      </c>
      <c r="E33">
        <v>39515</v>
      </c>
    </row>
    <row r="34" spans="1:5">
      <c r="A34">
        <v>-49.965133999999999</v>
      </c>
      <c r="B34">
        <v>21.981816999999999</v>
      </c>
      <c r="C34">
        <v>1.2510239999999999</v>
      </c>
      <c r="D34">
        <v>0</v>
      </c>
      <c r="E34">
        <v>39519</v>
      </c>
    </row>
    <row r="35" spans="1:5">
      <c r="A35">
        <v>-49.498595999999999</v>
      </c>
      <c r="B35">
        <v>23.018916999999998</v>
      </c>
      <c r="C35">
        <v>1.2797499999999999</v>
      </c>
      <c r="D35">
        <v>0</v>
      </c>
      <c r="E35">
        <v>39520</v>
      </c>
    </row>
    <row r="36" spans="1:5">
      <c r="A36">
        <v>-49.139099000000002</v>
      </c>
      <c r="B36">
        <v>22.459244000000002</v>
      </c>
      <c r="C36">
        <v>1.3015669999999999</v>
      </c>
      <c r="D36">
        <v>0</v>
      </c>
      <c r="E36">
        <v>39524</v>
      </c>
    </row>
    <row r="37" spans="1:5">
      <c r="A37">
        <v>-50.469177000000002</v>
      </c>
      <c r="B37">
        <v>21.480015000000002</v>
      </c>
      <c r="C37">
        <v>1.332981</v>
      </c>
      <c r="D37">
        <v>0</v>
      </c>
      <c r="E37">
        <v>39532</v>
      </c>
    </row>
    <row r="38" spans="1:5">
      <c r="A38">
        <v>-51.174529999999997</v>
      </c>
      <c r="B38">
        <v>19.923152999999999</v>
      </c>
      <c r="C38">
        <v>1.3569199999999999</v>
      </c>
      <c r="D38">
        <v>0</v>
      </c>
      <c r="E38">
        <v>39537</v>
      </c>
    </row>
    <row r="39" spans="1:5">
      <c r="A39">
        <v>-51.800415000000001</v>
      </c>
      <c r="B39">
        <v>17.276947</v>
      </c>
      <c r="C39">
        <v>1.3883350000000001</v>
      </c>
      <c r="D39">
        <v>0</v>
      </c>
      <c r="E39">
        <v>39541</v>
      </c>
    </row>
    <row r="40" spans="1:5">
      <c r="A40">
        <v>-51.162857000000002</v>
      </c>
      <c r="B40">
        <v>18.121062999999999</v>
      </c>
      <c r="C40">
        <v>1.4170609999999999</v>
      </c>
      <c r="D40">
        <v>0</v>
      </c>
      <c r="E40">
        <v>39545</v>
      </c>
    </row>
    <row r="41" spans="1:5">
      <c r="A41">
        <v>-50.488449000000003</v>
      </c>
      <c r="B41">
        <v>20.460799999999999</v>
      </c>
      <c r="C41">
        <v>1.4388780000000001</v>
      </c>
      <c r="D41">
        <v>224</v>
      </c>
      <c r="E41">
        <v>39546</v>
      </c>
    </row>
    <row r="42" spans="1:5">
      <c r="A42">
        <v>-50.332152999999998</v>
      </c>
      <c r="B42">
        <v>20.759912</v>
      </c>
      <c r="C42">
        <v>1.4676039999999999</v>
      </c>
      <c r="D42">
        <v>0</v>
      </c>
      <c r="E42">
        <v>39551</v>
      </c>
    </row>
    <row r="43" spans="1:5">
      <c r="A43">
        <v>-50.541321000000003</v>
      </c>
      <c r="B43">
        <v>23.310652000000001</v>
      </c>
      <c r="C43">
        <v>1.512019</v>
      </c>
      <c r="D43">
        <v>0</v>
      </c>
      <c r="E43">
        <v>39558</v>
      </c>
    </row>
    <row r="44" spans="1:5">
      <c r="A44">
        <v>-50.503677000000003</v>
      </c>
      <c r="B44">
        <v>25.410094999999998</v>
      </c>
      <c r="C44">
        <v>1.540745</v>
      </c>
      <c r="D44">
        <v>0</v>
      </c>
      <c r="E44">
        <v>39561</v>
      </c>
    </row>
    <row r="45" spans="1:5">
      <c r="A45">
        <v>-50.029555999999999</v>
      </c>
      <c r="B45">
        <v>28.618912000000002</v>
      </c>
      <c r="C45">
        <v>1.661988</v>
      </c>
      <c r="D45">
        <v>0</v>
      </c>
      <c r="E45">
        <v>39565</v>
      </c>
    </row>
    <row r="46" spans="1:5">
      <c r="A46">
        <v>-50.484755999999997</v>
      </c>
      <c r="B46">
        <v>27.438773999999999</v>
      </c>
      <c r="C46">
        <v>1.685927</v>
      </c>
      <c r="D46">
        <v>0</v>
      </c>
      <c r="E46">
        <v>39568</v>
      </c>
    </row>
    <row r="47" spans="1:5">
      <c r="A47">
        <v>-51.192763999999997</v>
      </c>
      <c r="B47">
        <v>25.525898000000002</v>
      </c>
      <c r="C47">
        <v>1.738375</v>
      </c>
      <c r="D47">
        <v>0</v>
      </c>
      <c r="E47">
        <v>39572</v>
      </c>
    </row>
    <row r="48" spans="1:5">
      <c r="A48">
        <v>-52.081161000000002</v>
      </c>
      <c r="B48">
        <v>23.822412</v>
      </c>
      <c r="C48">
        <v>1.764613</v>
      </c>
      <c r="D48">
        <v>0</v>
      </c>
      <c r="E48">
        <v>39576</v>
      </c>
    </row>
    <row r="49" spans="1:5">
      <c r="A49">
        <v>-51.173279000000001</v>
      </c>
      <c r="B49">
        <v>25.085972000000002</v>
      </c>
      <c r="C49">
        <v>2.0312290000000002</v>
      </c>
      <c r="D49">
        <v>224</v>
      </c>
      <c r="E49">
        <v>39584</v>
      </c>
    </row>
    <row r="50" spans="1:5">
      <c r="A50">
        <v>-50.406174</v>
      </c>
      <c r="B50">
        <v>25.918896</v>
      </c>
      <c r="C50">
        <v>2.059955</v>
      </c>
      <c r="D50">
        <v>0</v>
      </c>
      <c r="E50">
        <v>39585</v>
      </c>
    </row>
    <row r="51" spans="1:5">
      <c r="A51">
        <v>-49.616272000000002</v>
      </c>
      <c r="B51">
        <v>26.889914000000001</v>
      </c>
      <c r="C51">
        <v>2.081772</v>
      </c>
      <c r="D51">
        <v>0</v>
      </c>
      <c r="E51">
        <v>39586</v>
      </c>
    </row>
    <row r="52" spans="1:5">
      <c r="A52">
        <v>-49.495773</v>
      </c>
      <c r="B52">
        <v>27.19791</v>
      </c>
      <c r="C52">
        <v>2.1057109999999999</v>
      </c>
      <c r="D52">
        <v>0</v>
      </c>
      <c r="E52">
        <v>39590</v>
      </c>
    </row>
    <row r="53" spans="1:5">
      <c r="A53">
        <v>-48.968719</v>
      </c>
      <c r="B53">
        <v>27.467165000000001</v>
      </c>
      <c r="C53">
        <v>2.1255730000000002</v>
      </c>
      <c r="D53">
        <v>0</v>
      </c>
      <c r="E53">
        <v>39595</v>
      </c>
    </row>
    <row r="54" spans="1:5">
      <c r="A54">
        <v>-48.761184999999998</v>
      </c>
      <c r="B54">
        <v>28.454746</v>
      </c>
      <c r="C54">
        <v>2.1495120000000001</v>
      </c>
      <c r="D54">
        <v>0</v>
      </c>
      <c r="E54">
        <v>39600</v>
      </c>
    </row>
    <row r="55" spans="1:5">
      <c r="A55">
        <v>-49.554091999999997</v>
      </c>
      <c r="B55">
        <v>28.816655999999998</v>
      </c>
      <c r="C55">
        <v>2.1782379999999999</v>
      </c>
      <c r="D55">
        <v>0</v>
      </c>
      <c r="E55">
        <v>39604</v>
      </c>
    </row>
    <row r="56" spans="1:5">
      <c r="A56">
        <v>-49.733566000000003</v>
      </c>
      <c r="B56">
        <v>28.286663000000001</v>
      </c>
      <c r="C56">
        <v>2.2000549999999999</v>
      </c>
      <c r="D56">
        <v>0</v>
      </c>
      <c r="E56">
        <v>39609</v>
      </c>
    </row>
    <row r="57" spans="1:5">
      <c r="A57">
        <v>-50.575088999999998</v>
      </c>
      <c r="B57">
        <v>28.143044</v>
      </c>
      <c r="C57">
        <v>2.2218719999999998</v>
      </c>
      <c r="D57">
        <v>0</v>
      </c>
      <c r="E57">
        <v>39614</v>
      </c>
    </row>
    <row r="58" spans="1:5">
      <c r="A58">
        <v>-50.309311000000001</v>
      </c>
      <c r="B58">
        <v>29.490960999999999</v>
      </c>
      <c r="C58">
        <v>2.2505980000000001</v>
      </c>
      <c r="D58">
        <v>0</v>
      </c>
      <c r="E58">
        <v>39618</v>
      </c>
    </row>
    <row r="59" spans="1:5">
      <c r="A59">
        <v>-49.868195</v>
      </c>
      <c r="B59">
        <v>30.735534999999999</v>
      </c>
      <c r="C59">
        <v>2.274537</v>
      </c>
      <c r="D59">
        <v>0</v>
      </c>
      <c r="E59">
        <v>39621</v>
      </c>
    </row>
    <row r="60" spans="1:5">
      <c r="A60">
        <v>-50.076019000000002</v>
      </c>
      <c r="B60">
        <v>30.136797000000001</v>
      </c>
      <c r="C60">
        <v>2.296354</v>
      </c>
      <c r="D60">
        <v>0</v>
      </c>
      <c r="E60">
        <v>39623</v>
      </c>
    </row>
    <row r="61" spans="1:5">
      <c r="A61">
        <v>-50.251204999999999</v>
      </c>
      <c r="B61">
        <v>28.272915000000001</v>
      </c>
      <c r="C61">
        <v>2.2514270000000001</v>
      </c>
      <c r="D61">
        <v>0</v>
      </c>
      <c r="E61">
        <v>39629</v>
      </c>
    </row>
    <row r="62" spans="1:5">
      <c r="A62">
        <v>-50.301163000000003</v>
      </c>
      <c r="B62">
        <v>26.788793999999999</v>
      </c>
      <c r="C62">
        <v>2.2566030000000001</v>
      </c>
      <c r="D62">
        <v>0</v>
      </c>
      <c r="E62">
        <v>39635</v>
      </c>
    </row>
    <row r="63" spans="1:5">
      <c r="A63">
        <v>-50.421753000000002</v>
      </c>
      <c r="B63">
        <v>25.280128000000001</v>
      </c>
      <c r="C63">
        <v>2.4370940000000001</v>
      </c>
      <c r="D63">
        <v>0</v>
      </c>
      <c r="E63">
        <v>39642</v>
      </c>
    </row>
    <row r="64" spans="1:5">
      <c r="A64">
        <v>-50.640014999999998</v>
      </c>
      <c r="B64">
        <v>24.441948</v>
      </c>
      <c r="C64">
        <v>2.423594</v>
      </c>
      <c r="D64">
        <v>0</v>
      </c>
      <c r="E64">
        <v>39644</v>
      </c>
    </row>
    <row r="65" spans="1:5">
      <c r="A65">
        <v>-49.653655999999998</v>
      </c>
      <c r="B65">
        <v>23.817489999999999</v>
      </c>
      <c r="C65">
        <v>2.413996</v>
      </c>
      <c r="D65">
        <v>0</v>
      </c>
      <c r="E65">
        <v>39648</v>
      </c>
    </row>
    <row r="66" spans="1:5">
      <c r="A66">
        <v>-49.561905000000003</v>
      </c>
      <c r="B66">
        <v>22.860610999999999</v>
      </c>
      <c r="C66">
        <v>2.4088189999999998</v>
      </c>
      <c r="D66">
        <v>0</v>
      </c>
      <c r="E66">
        <v>39653</v>
      </c>
    </row>
    <row r="67" spans="1:5">
      <c r="A67">
        <v>-49.818024000000001</v>
      </c>
      <c r="B67">
        <v>22.443833999999999</v>
      </c>
      <c r="C67">
        <v>2.40882</v>
      </c>
      <c r="D67">
        <v>224</v>
      </c>
      <c r="E67">
        <v>39660</v>
      </c>
    </row>
    <row r="68" spans="1:5">
      <c r="A68">
        <v>-49.406677000000002</v>
      </c>
      <c r="B68">
        <v>22.164534</v>
      </c>
      <c r="C68">
        <v>2.644663</v>
      </c>
      <c r="D68">
        <v>192</v>
      </c>
      <c r="E68">
        <v>39664</v>
      </c>
    </row>
    <row r="69" spans="1:5">
      <c r="A69">
        <v>-49.338821000000003</v>
      </c>
      <c r="B69">
        <v>22.013034999999999</v>
      </c>
      <c r="C69">
        <v>2.6728350000000001</v>
      </c>
      <c r="D69">
        <v>0</v>
      </c>
      <c r="E69">
        <v>39666</v>
      </c>
    </row>
    <row r="70" spans="1:5">
      <c r="A70">
        <v>-49.329819000000001</v>
      </c>
      <c r="B70">
        <v>21.001217</v>
      </c>
      <c r="C70">
        <v>2.6776230000000001</v>
      </c>
      <c r="D70">
        <v>96</v>
      </c>
      <c r="E70">
        <v>39676</v>
      </c>
    </row>
    <row r="71" spans="1:5">
      <c r="A71">
        <v>-49.591811999999997</v>
      </c>
      <c r="B71">
        <v>20.281974999999999</v>
      </c>
      <c r="C71">
        <v>2.6795770000000001</v>
      </c>
      <c r="D71">
        <v>0</v>
      </c>
      <c r="E71">
        <v>39681</v>
      </c>
    </row>
    <row r="72" spans="1:5">
      <c r="A72">
        <v>-50.241852000000002</v>
      </c>
      <c r="B72">
        <v>19.619679999999999</v>
      </c>
      <c r="C72">
        <v>2.7016309999999999</v>
      </c>
      <c r="D72">
        <v>128</v>
      </c>
      <c r="E72">
        <v>39683</v>
      </c>
    </row>
    <row r="73" spans="1:5">
      <c r="A73">
        <v>-50.708770999999999</v>
      </c>
      <c r="B73">
        <v>18.348934</v>
      </c>
      <c r="C73">
        <v>2.7016309999999999</v>
      </c>
      <c r="D73">
        <v>0</v>
      </c>
      <c r="E73">
        <v>39685</v>
      </c>
    </row>
    <row r="74" spans="1:5">
      <c r="A74">
        <v>-51.401978</v>
      </c>
      <c r="B74">
        <v>17.763870000000001</v>
      </c>
      <c r="C74">
        <v>2.6522739999999998</v>
      </c>
      <c r="D74">
        <v>0</v>
      </c>
      <c r="E74">
        <v>39691</v>
      </c>
    </row>
    <row r="75" spans="1:5">
      <c r="A75">
        <v>-51.431289999999997</v>
      </c>
      <c r="B75">
        <v>17.439057999999999</v>
      </c>
      <c r="C75">
        <v>2.6378979999999999</v>
      </c>
      <c r="D75">
        <v>0</v>
      </c>
      <c r="E75">
        <v>39696</v>
      </c>
    </row>
    <row r="76" spans="1:5">
      <c r="A76">
        <v>-50.896056999999999</v>
      </c>
      <c r="B76">
        <v>16.751716999999999</v>
      </c>
      <c r="C76">
        <v>2.6405859999999999</v>
      </c>
      <c r="D76">
        <v>0</v>
      </c>
      <c r="E76">
        <v>39699</v>
      </c>
    </row>
    <row r="77" spans="1:5">
      <c r="A77">
        <v>-51.191741999999998</v>
      </c>
      <c r="B77">
        <v>16.027353000000002</v>
      </c>
      <c r="C77">
        <v>2.642541</v>
      </c>
      <c r="D77">
        <v>0</v>
      </c>
      <c r="E77">
        <v>39701</v>
      </c>
    </row>
    <row r="78" spans="1:5">
      <c r="A78">
        <v>-51.599915000000003</v>
      </c>
      <c r="B78">
        <v>16.339248999999999</v>
      </c>
      <c r="C78">
        <v>2.6344650000000001</v>
      </c>
      <c r="D78">
        <v>0</v>
      </c>
      <c r="E78">
        <v>39705</v>
      </c>
    </row>
    <row r="79" spans="1:5">
      <c r="A79">
        <v>-51.252761999999997</v>
      </c>
      <c r="B79">
        <v>17.447205</v>
      </c>
      <c r="C79">
        <v>2.4835449999999999</v>
      </c>
      <c r="D79">
        <v>0</v>
      </c>
      <c r="E79">
        <v>39710</v>
      </c>
    </row>
    <row r="80" spans="1:5">
      <c r="A80">
        <v>-51.518844999999999</v>
      </c>
      <c r="B80">
        <v>19.158664999999999</v>
      </c>
      <c r="C80">
        <v>2.486993</v>
      </c>
      <c r="D80">
        <v>0</v>
      </c>
      <c r="E80">
        <v>39719</v>
      </c>
    </row>
    <row r="81" spans="1:5">
      <c r="A81">
        <v>-52.363112999999998</v>
      </c>
      <c r="B81">
        <v>20.622242</v>
      </c>
      <c r="C81">
        <v>2.4659599999999999</v>
      </c>
      <c r="D81">
        <v>0</v>
      </c>
      <c r="E81">
        <v>39721</v>
      </c>
    </row>
    <row r="82" spans="1:5">
      <c r="A82">
        <v>-52.090133999999999</v>
      </c>
      <c r="B82">
        <v>20.124939000000001</v>
      </c>
      <c r="C82">
        <v>2.4748239999999999</v>
      </c>
      <c r="D82">
        <v>0</v>
      </c>
      <c r="E82">
        <v>39722</v>
      </c>
    </row>
    <row r="83" spans="1:5">
      <c r="A83">
        <v>-52.037903</v>
      </c>
      <c r="B83">
        <v>19.857358999999999</v>
      </c>
      <c r="C83">
        <v>2.4704030000000001</v>
      </c>
      <c r="D83">
        <v>0</v>
      </c>
      <c r="E83">
        <v>39727</v>
      </c>
    </row>
    <row r="84" spans="1:5">
      <c r="A84">
        <v>-51.802979000000001</v>
      </c>
      <c r="B84">
        <v>20.678967</v>
      </c>
      <c r="C84">
        <v>2.715201</v>
      </c>
      <c r="D84">
        <v>0</v>
      </c>
      <c r="E84">
        <v>39732</v>
      </c>
    </row>
    <row r="85" spans="1:5">
      <c r="A85">
        <v>-51.665146</v>
      </c>
      <c r="B85">
        <v>20.098718999999999</v>
      </c>
      <c r="C85">
        <v>2.7221109999999999</v>
      </c>
      <c r="D85">
        <v>0</v>
      </c>
      <c r="E85">
        <v>39739</v>
      </c>
    </row>
    <row r="86" spans="1:5">
      <c r="A86">
        <v>-51.639434999999999</v>
      </c>
      <c r="B86">
        <v>19.603169999999999</v>
      </c>
      <c r="C86">
        <v>2.948915</v>
      </c>
      <c r="D86">
        <v>0</v>
      </c>
      <c r="E86">
        <v>39740</v>
      </c>
    </row>
    <row r="87" spans="1:5">
      <c r="A87">
        <v>-51.514893000000001</v>
      </c>
      <c r="B87">
        <v>19.688735999999999</v>
      </c>
      <c r="C87">
        <v>2.9577800000000001</v>
      </c>
      <c r="D87">
        <v>0</v>
      </c>
      <c r="E87">
        <v>39744</v>
      </c>
    </row>
    <row r="88" spans="1:5">
      <c r="A88">
        <v>-51.172165</v>
      </c>
      <c r="B88">
        <v>21.096214</v>
      </c>
      <c r="C88">
        <v>2.9577800000000001</v>
      </c>
      <c r="D88">
        <v>0</v>
      </c>
      <c r="E88">
        <v>39749</v>
      </c>
    </row>
    <row r="89" spans="1:5">
      <c r="A89">
        <v>-50.817901999999997</v>
      </c>
      <c r="B89">
        <v>22.724170999999998</v>
      </c>
      <c r="C89">
        <v>3.0014210000000001</v>
      </c>
      <c r="D89">
        <v>32</v>
      </c>
      <c r="E89">
        <v>39755</v>
      </c>
    </row>
    <row r="90" spans="1:5">
      <c r="A90">
        <v>-51.095001000000003</v>
      </c>
      <c r="B90">
        <v>23.513721</v>
      </c>
      <c r="C90">
        <v>2.9749460000000001</v>
      </c>
      <c r="D90">
        <v>0</v>
      </c>
      <c r="E90">
        <v>39760</v>
      </c>
    </row>
    <row r="91" spans="1:5">
      <c r="A91">
        <v>-51.768386999999997</v>
      </c>
      <c r="B91">
        <v>22.967770000000002</v>
      </c>
      <c r="C91">
        <v>2.9845440000000001</v>
      </c>
      <c r="D91">
        <v>128</v>
      </c>
      <c r="E91">
        <v>39766</v>
      </c>
    </row>
    <row r="92" spans="1:5">
      <c r="A92">
        <v>-51.890656</v>
      </c>
      <c r="B92">
        <v>20.615497999999999</v>
      </c>
      <c r="C92">
        <v>3.0196260000000001</v>
      </c>
      <c r="D92">
        <v>0</v>
      </c>
      <c r="E92">
        <v>39767</v>
      </c>
    </row>
    <row r="93" spans="1:5">
      <c r="A93">
        <v>-52.257027000000001</v>
      </c>
      <c r="B93">
        <v>19.678937999999999</v>
      </c>
      <c r="C93">
        <v>3.0127160000000002</v>
      </c>
      <c r="D93">
        <v>0</v>
      </c>
      <c r="E93">
        <v>39772</v>
      </c>
    </row>
    <row r="94" spans="1:5">
      <c r="A94">
        <v>-52.484436000000002</v>
      </c>
      <c r="B94">
        <v>18.57666</v>
      </c>
      <c r="C94">
        <v>3.0196260000000001</v>
      </c>
      <c r="D94">
        <v>0</v>
      </c>
      <c r="E94">
        <v>39778</v>
      </c>
    </row>
    <row r="95" spans="1:5">
      <c r="A95">
        <v>-52.108414000000003</v>
      </c>
      <c r="B95">
        <v>17.247579999999999</v>
      </c>
      <c r="C95">
        <v>3.0959530000000002</v>
      </c>
      <c r="D95">
        <v>32</v>
      </c>
      <c r="E95">
        <v>39779</v>
      </c>
    </row>
    <row r="96" spans="1:5">
      <c r="A96">
        <v>-52.017730999999998</v>
      </c>
      <c r="B96">
        <v>16.819794000000002</v>
      </c>
      <c r="C96">
        <v>3.0959530000000002</v>
      </c>
      <c r="D96">
        <v>0</v>
      </c>
      <c r="E96">
        <v>39783</v>
      </c>
    </row>
    <row r="97" spans="1:5">
      <c r="A97">
        <v>-50.819671999999997</v>
      </c>
      <c r="B97">
        <v>18.406054000000001</v>
      </c>
      <c r="C97">
        <v>3.0863550000000002</v>
      </c>
      <c r="D97">
        <v>0</v>
      </c>
      <c r="E97">
        <v>39786</v>
      </c>
    </row>
    <row r="98" spans="1:5">
      <c r="A98">
        <v>-50.398499000000001</v>
      </c>
      <c r="B98">
        <v>21.672159000000001</v>
      </c>
      <c r="C98">
        <v>3.1530930000000001</v>
      </c>
      <c r="D98">
        <v>0</v>
      </c>
      <c r="E98">
        <v>39791</v>
      </c>
    </row>
    <row r="99" spans="1:5">
      <c r="A99">
        <v>-50.269362999999998</v>
      </c>
      <c r="B99">
        <v>23.112967000000001</v>
      </c>
      <c r="C99">
        <v>3.1504050000000001</v>
      </c>
      <c r="D99">
        <v>0</v>
      </c>
      <c r="E99">
        <v>39798</v>
      </c>
    </row>
    <row r="100" spans="1:5">
      <c r="A100">
        <v>-49.626358000000003</v>
      </c>
      <c r="B100">
        <v>24.414338999999998</v>
      </c>
      <c r="C100">
        <v>3.1434950000000002</v>
      </c>
      <c r="D100">
        <v>0</v>
      </c>
      <c r="E100">
        <v>39801</v>
      </c>
    </row>
    <row r="101" spans="1:5">
      <c r="A101">
        <v>-49.474868999999998</v>
      </c>
      <c r="B101">
        <v>25.560589</v>
      </c>
      <c r="C101">
        <v>3.1456170000000001</v>
      </c>
      <c r="D101">
        <v>0</v>
      </c>
      <c r="E101">
        <v>39804</v>
      </c>
    </row>
    <row r="102" spans="1:5">
      <c r="A102">
        <v>-49.026062000000003</v>
      </c>
      <c r="B102">
        <v>27.289164</v>
      </c>
      <c r="C102">
        <v>3.1408290000000001</v>
      </c>
      <c r="D102">
        <v>0</v>
      </c>
      <c r="E102">
        <v>39808</v>
      </c>
    </row>
    <row r="103" spans="1:5">
      <c r="A103">
        <v>-49.576492000000002</v>
      </c>
      <c r="B103">
        <v>25.964462000000001</v>
      </c>
      <c r="C103">
        <v>3.1251419999999999</v>
      </c>
      <c r="D103">
        <v>0</v>
      </c>
      <c r="E103">
        <v>39815</v>
      </c>
    </row>
    <row r="104" spans="1:5">
      <c r="A104">
        <v>-50.559463999999998</v>
      </c>
      <c r="B104">
        <v>26.340838999999999</v>
      </c>
      <c r="C104">
        <v>3.1251410000000002</v>
      </c>
      <c r="D104">
        <v>0</v>
      </c>
      <c r="E104">
        <v>39817</v>
      </c>
    </row>
    <row r="105" spans="1:5">
      <c r="A105">
        <v>-51.286926000000001</v>
      </c>
      <c r="B105">
        <v>24.937092</v>
      </c>
      <c r="C105">
        <v>3.0278369999999999</v>
      </c>
      <c r="D105">
        <v>0</v>
      </c>
      <c r="E105">
        <v>39820</v>
      </c>
    </row>
    <row r="106" spans="1:5">
      <c r="A106">
        <v>-50.736922999999997</v>
      </c>
      <c r="B106">
        <v>24.192399999999999</v>
      </c>
      <c r="C106">
        <v>3.0257149999999999</v>
      </c>
      <c r="D106">
        <v>0</v>
      </c>
      <c r="E106">
        <v>39822</v>
      </c>
    </row>
    <row r="107" spans="1:5">
      <c r="A107">
        <v>-50.686675999999999</v>
      </c>
      <c r="B107">
        <v>23.294620999999999</v>
      </c>
      <c r="C107">
        <v>3.0107059999999999</v>
      </c>
      <c r="D107">
        <v>0</v>
      </c>
      <c r="E107">
        <v>39824</v>
      </c>
    </row>
    <row r="108" spans="1:5">
      <c r="A108">
        <v>-50.920090000000002</v>
      </c>
      <c r="B108">
        <v>23.410501</v>
      </c>
      <c r="C108">
        <v>3.0461260000000001</v>
      </c>
      <c r="D108">
        <v>0</v>
      </c>
      <c r="E108">
        <v>39831</v>
      </c>
    </row>
    <row r="109" spans="1:5">
      <c r="A109">
        <v>-50.800261999999996</v>
      </c>
      <c r="B109">
        <v>22.453848000000001</v>
      </c>
      <c r="C109">
        <v>2.805749</v>
      </c>
      <c r="D109">
        <v>0</v>
      </c>
      <c r="E109">
        <v>39838</v>
      </c>
    </row>
    <row r="110" spans="1:5">
      <c r="A110">
        <v>-50.581099999999999</v>
      </c>
      <c r="B110">
        <v>21.574815999999998</v>
      </c>
      <c r="C110">
        <v>2.7988400000000002</v>
      </c>
      <c r="D110">
        <v>0</v>
      </c>
      <c r="E110">
        <v>39844</v>
      </c>
    </row>
    <row r="111" spans="1:5">
      <c r="A111">
        <v>-51.107543999999997</v>
      </c>
      <c r="B111">
        <v>21.817468999999999</v>
      </c>
      <c r="C111">
        <v>2.821437</v>
      </c>
      <c r="D111">
        <v>0</v>
      </c>
      <c r="E111">
        <v>39846</v>
      </c>
    </row>
    <row r="112" spans="1:5">
      <c r="A112">
        <v>-51.842041000000002</v>
      </c>
      <c r="B112">
        <v>20.265695999999998</v>
      </c>
      <c r="C112">
        <v>2.8237369999999999</v>
      </c>
      <c r="D112">
        <v>0</v>
      </c>
      <c r="E112">
        <v>39850</v>
      </c>
    </row>
    <row r="113" spans="1:5">
      <c r="A113">
        <v>-52.577820000000003</v>
      </c>
      <c r="B113">
        <v>20.575357</v>
      </c>
      <c r="C113">
        <v>2.8256920000000001</v>
      </c>
      <c r="D113">
        <v>0</v>
      </c>
      <c r="E113">
        <v>39853</v>
      </c>
    </row>
    <row r="114" spans="1:5">
      <c r="A114">
        <v>-53.238326999999998</v>
      </c>
      <c r="B114">
        <v>18.854904000000001</v>
      </c>
      <c r="C114">
        <v>2.8235700000000001</v>
      </c>
      <c r="D114">
        <v>0</v>
      </c>
      <c r="E114">
        <v>39860</v>
      </c>
    </row>
    <row r="115" spans="1:5">
      <c r="A115">
        <v>-52.035240000000002</v>
      </c>
      <c r="B115">
        <v>17.593214</v>
      </c>
      <c r="C115">
        <v>2.8855200000000001</v>
      </c>
      <c r="D115">
        <v>0</v>
      </c>
      <c r="E115">
        <v>39861</v>
      </c>
    </row>
    <row r="116" spans="1:5">
      <c r="A116">
        <v>-50.981276999999999</v>
      </c>
      <c r="B116">
        <v>18.235123000000002</v>
      </c>
      <c r="C116">
        <v>2.8835649999999999</v>
      </c>
      <c r="D116">
        <v>0</v>
      </c>
      <c r="E116">
        <v>39865</v>
      </c>
    </row>
    <row r="117" spans="1:5">
      <c r="A117">
        <v>-51.026381999999998</v>
      </c>
      <c r="B117">
        <v>17.716963</v>
      </c>
      <c r="C117">
        <v>2.8931629999999999</v>
      </c>
      <c r="D117">
        <v>0</v>
      </c>
      <c r="E117">
        <v>39873</v>
      </c>
    </row>
    <row r="118" spans="1:5">
      <c r="A118">
        <v>-51.429488999999997</v>
      </c>
      <c r="B118">
        <v>16.92672</v>
      </c>
      <c r="C118">
        <v>2.8883760000000001</v>
      </c>
      <c r="D118">
        <v>0</v>
      </c>
      <c r="E118">
        <v>39874</v>
      </c>
    </row>
    <row r="119" spans="1:5">
      <c r="A119">
        <v>-51.454208000000001</v>
      </c>
      <c r="B119">
        <v>16.739929</v>
      </c>
      <c r="C119">
        <v>2.8883749999999999</v>
      </c>
      <c r="D119">
        <v>0</v>
      </c>
      <c r="E119">
        <v>39881</v>
      </c>
    </row>
    <row r="120" spans="1:5">
      <c r="A120">
        <v>-51.921906</v>
      </c>
      <c r="B120">
        <v>16.050035000000001</v>
      </c>
      <c r="C120">
        <v>2.8883749999999999</v>
      </c>
      <c r="D120">
        <v>0</v>
      </c>
      <c r="E120">
        <v>39885</v>
      </c>
    </row>
    <row r="121" spans="1:5">
      <c r="A121">
        <v>-51.182648</v>
      </c>
      <c r="B121">
        <v>18.062646999999998</v>
      </c>
      <c r="C121">
        <v>2.8883749999999999</v>
      </c>
      <c r="D121">
        <v>0</v>
      </c>
      <c r="E121">
        <v>39891</v>
      </c>
    </row>
    <row r="122" spans="1:5">
      <c r="A122">
        <v>-51.286194000000002</v>
      </c>
      <c r="B122">
        <v>19.107620000000001</v>
      </c>
      <c r="C122">
        <v>2.8856869999999999</v>
      </c>
      <c r="D122">
        <v>0</v>
      </c>
      <c r="E122">
        <v>39894</v>
      </c>
    </row>
    <row r="123" spans="1:5">
      <c r="A123">
        <v>-50.914977999999998</v>
      </c>
      <c r="B123">
        <v>21.602854000000001</v>
      </c>
      <c r="C123">
        <v>2.69312</v>
      </c>
      <c r="D123">
        <v>0</v>
      </c>
      <c r="E123">
        <v>39901</v>
      </c>
    </row>
    <row r="124" spans="1:5">
      <c r="A124">
        <v>-51.154784999999997</v>
      </c>
      <c r="B124">
        <v>22.328282999999999</v>
      </c>
      <c r="C124">
        <v>2.697908</v>
      </c>
      <c r="D124">
        <v>0</v>
      </c>
      <c r="E124">
        <v>39904</v>
      </c>
    </row>
    <row r="125" spans="1:5">
      <c r="A125">
        <v>-51.123550000000002</v>
      </c>
      <c r="B125">
        <v>23.317066000000001</v>
      </c>
      <c r="C125">
        <v>2.697908</v>
      </c>
      <c r="D125">
        <v>0</v>
      </c>
      <c r="E125">
        <v>39905</v>
      </c>
    </row>
    <row r="126" spans="1:5">
      <c r="A126">
        <v>-51.074325999999999</v>
      </c>
      <c r="B126">
        <v>23.431508999999998</v>
      </c>
      <c r="C126">
        <v>2.700396</v>
      </c>
      <c r="D126">
        <v>0</v>
      </c>
      <c r="E126">
        <v>39912</v>
      </c>
    </row>
    <row r="127" spans="1:5">
      <c r="A127">
        <v>-51.976272999999999</v>
      </c>
      <c r="B127">
        <v>22.133551000000001</v>
      </c>
      <c r="C127">
        <v>2.705184</v>
      </c>
      <c r="D127">
        <v>0</v>
      </c>
      <c r="E127">
        <v>39914</v>
      </c>
    </row>
    <row r="128" spans="1:5">
      <c r="A128">
        <v>-52.324103999999998</v>
      </c>
      <c r="B128">
        <v>21.22702</v>
      </c>
      <c r="C128">
        <v>2.495241</v>
      </c>
      <c r="D128">
        <v>0</v>
      </c>
      <c r="E128">
        <v>39918</v>
      </c>
    </row>
    <row r="129" spans="1:5">
      <c r="A129">
        <v>-53.158295000000003</v>
      </c>
      <c r="B129">
        <v>19.685279999999999</v>
      </c>
      <c r="C129">
        <v>2.5512540000000001</v>
      </c>
      <c r="D129">
        <v>64</v>
      </c>
      <c r="E129">
        <v>39925</v>
      </c>
    </row>
    <row r="130" spans="1:5">
      <c r="A130">
        <v>-52.602707000000002</v>
      </c>
      <c r="B130">
        <v>18.007197999999999</v>
      </c>
      <c r="C130">
        <v>2.5669420000000001</v>
      </c>
      <c r="D130">
        <v>0</v>
      </c>
      <c r="E130">
        <v>39926</v>
      </c>
    </row>
    <row r="131" spans="1:5">
      <c r="A131">
        <v>-52.384743</v>
      </c>
      <c r="B131">
        <v>17.482987999999999</v>
      </c>
      <c r="C131">
        <v>2.571364</v>
      </c>
      <c r="D131">
        <v>0</v>
      </c>
      <c r="E131">
        <v>39931</v>
      </c>
    </row>
    <row r="132" spans="1:5">
      <c r="A132">
        <v>-52.717551999999998</v>
      </c>
      <c r="B132">
        <v>16.013876</v>
      </c>
      <c r="C132">
        <v>2.5429339999999998</v>
      </c>
      <c r="D132">
        <v>0</v>
      </c>
      <c r="E132">
        <v>39940</v>
      </c>
    </row>
    <row r="133" spans="1:5">
      <c r="A133">
        <v>-52.502715999999999</v>
      </c>
      <c r="B133">
        <v>20.055793999999999</v>
      </c>
      <c r="C133">
        <v>2.6402389999999998</v>
      </c>
      <c r="D133">
        <v>0</v>
      </c>
      <c r="E133">
        <v>39946</v>
      </c>
    </row>
    <row r="134" spans="1:5">
      <c r="A134">
        <v>-51.529144000000002</v>
      </c>
      <c r="B134">
        <v>23.094975999999999</v>
      </c>
      <c r="C134">
        <v>2.6895959999999999</v>
      </c>
      <c r="D134">
        <v>96</v>
      </c>
      <c r="E134">
        <v>39948</v>
      </c>
    </row>
    <row r="135" spans="1:5">
      <c r="A135">
        <v>-50.679412999999997</v>
      </c>
      <c r="B135">
        <v>25.659481</v>
      </c>
      <c r="C135">
        <v>2.6187809999999998</v>
      </c>
      <c r="D135">
        <v>0</v>
      </c>
      <c r="E135">
        <v>39951</v>
      </c>
    </row>
    <row r="136" spans="1:5">
      <c r="A136">
        <v>-49.767806999999998</v>
      </c>
      <c r="B136">
        <v>27.241522</v>
      </c>
      <c r="C136">
        <v>2.6091829999999998</v>
      </c>
      <c r="D136">
        <v>0</v>
      </c>
      <c r="E136">
        <v>39954</v>
      </c>
    </row>
    <row r="137" spans="1:5">
      <c r="A137">
        <v>-49.141326999999997</v>
      </c>
      <c r="B137">
        <v>30.019051000000001</v>
      </c>
      <c r="C137">
        <v>2.6780430000000002</v>
      </c>
      <c r="D137">
        <v>0</v>
      </c>
      <c r="E137">
        <v>39960</v>
      </c>
    </row>
    <row r="138" spans="1:5">
      <c r="A138">
        <v>-47.850174000000003</v>
      </c>
      <c r="B138">
        <v>29.781421999999999</v>
      </c>
      <c r="C138">
        <v>2.6780430000000002</v>
      </c>
      <c r="D138">
        <v>0</v>
      </c>
      <c r="E138">
        <v>39963</v>
      </c>
    </row>
    <row r="139" spans="1:5">
      <c r="A139">
        <v>-48.472107000000001</v>
      </c>
      <c r="B139">
        <v>29.399374000000002</v>
      </c>
      <c r="C139">
        <v>2.6924959999999998</v>
      </c>
      <c r="D139">
        <v>0</v>
      </c>
      <c r="E139">
        <v>39966</v>
      </c>
    </row>
    <row r="140" spans="1:5">
      <c r="A140">
        <v>-49.506622</v>
      </c>
      <c r="B140">
        <v>28.065118999999999</v>
      </c>
      <c r="C140">
        <v>2.6944509999999999</v>
      </c>
      <c r="D140">
        <v>0</v>
      </c>
      <c r="E140">
        <v>39973</v>
      </c>
    </row>
    <row r="141" spans="1:5">
      <c r="A141">
        <v>-49.883941999999998</v>
      </c>
      <c r="B141">
        <v>27.216104999999999</v>
      </c>
      <c r="C141">
        <v>2.6892749999999999</v>
      </c>
      <c r="D141">
        <v>0</v>
      </c>
      <c r="E141">
        <v>39978</v>
      </c>
    </row>
    <row r="142" spans="1:5">
      <c r="A142">
        <v>-49.71228</v>
      </c>
      <c r="B142">
        <v>25.273486999999999</v>
      </c>
      <c r="C142">
        <v>2.6804100000000002</v>
      </c>
      <c r="D142">
        <v>0</v>
      </c>
      <c r="E142">
        <v>39984</v>
      </c>
    </row>
    <row r="143" spans="1:5">
      <c r="A143">
        <v>-50.269835999999998</v>
      </c>
      <c r="B143">
        <v>23.999856999999999</v>
      </c>
      <c r="C143">
        <v>2.678455</v>
      </c>
      <c r="D143">
        <v>0</v>
      </c>
      <c r="E143">
        <v>39987</v>
      </c>
    </row>
    <row r="144" spans="1:5">
      <c r="A144">
        <v>-50.788116000000002</v>
      </c>
      <c r="B144">
        <v>23.351330000000001</v>
      </c>
      <c r="C144">
        <v>2.5094889999999999</v>
      </c>
      <c r="D144">
        <v>0</v>
      </c>
      <c r="E144">
        <v>39988</v>
      </c>
    </row>
    <row r="145" spans="1:5">
      <c r="A145">
        <v>-51.323059000000001</v>
      </c>
      <c r="B145">
        <v>23.172557999999999</v>
      </c>
      <c r="C145">
        <v>2.5025789999999999</v>
      </c>
      <c r="D145">
        <v>0</v>
      </c>
      <c r="E145">
        <v>39993</v>
      </c>
    </row>
    <row r="146" spans="1:5">
      <c r="A146">
        <v>-51.277907999999996</v>
      </c>
      <c r="B146">
        <v>24.631368999999999</v>
      </c>
      <c r="C146">
        <v>2.2832499999999998</v>
      </c>
      <c r="D146">
        <v>0</v>
      </c>
      <c r="E146">
        <v>39999</v>
      </c>
    </row>
    <row r="147" spans="1:5">
      <c r="A147">
        <v>-50.968887000000002</v>
      </c>
      <c r="B147">
        <v>26.128677</v>
      </c>
      <c r="C147">
        <v>2.4492349999999998</v>
      </c>
      <c r="D147">
        <v>0</v>
      </c>
      <c r="E147">
        <v>40005</v>
      </c>
    </row>
    <row r="148" spans="1:5">
      <c r="A148">
        <v>-50.371414000000001</v>
      </c>
      <c r="B148">
        <v>25.589403000000001</v>
      </c>
      <c r="C148">
        <v>2.486272</v>
      </c>
      <c r="D148">
        <v>0</v>
      </c>
      <c r="E148">
        <v>40006</v>
      </c>
    </row>
    <row r="149" spans="1:5">
      <c r="A149">
        <v>-50.424804999999999</v>
      </c>
      <c r="B149">
        <v>25.006789999999999</v>
      </c>
      <c r="C149">
        <v>2.430132</v>
      </c>
      <c r="D149">
        <v>0</v>
      </c>
      <c r="E149">
        <v>40010</v>
      </c>
    </row>
    <row r="150" spans="1:5">
      <c r="A150">
        <v>-51.430649000000003</v>
      </c>
      <c r="B150">
        <v>23.420252000000001</v>
      </c>
      <c r="C150">
        <v>2.4345539999999999</v>
      </c>
      <c r="D150">
        <v>128</v>
      </c>
      <c r="E150">
        <v>40014</v>
      </c>
    </row>
    <row r="151" spans="1:5">
      <c r="A151">
        <v>-50.878540000000001</v>
      </c>
      <c r="B151">
        <v>25.340987999999999</v>
      </c>
      <c r="C151">
        <v>2.4318650000000002</v>
      </c>
      <c r="D151">
        <v>0</v>
      </c>
      <c r="E151">
        <v>40019</v>
      </c>
    </row>
    <row r="152" spans="1:5">
      <c r="A152">
        <v>-50.232070999999998</v>
      </c>
      <c r="B152">
        <v>25.986720999999999</v>
      </c>
      <c r="C152">
        <v>2.3967839999999998</v>
      </c>
      <c r="D152">
        <v>0</v>
      </c>
      <c r="E152">
        <v>40021</v>
      </c>
    </row>
    <row r="153" spans="1:5">
      <c r="A153">
        <v>-49.793349999999997</v>
      </c>
      <c r="B153">
        <v>27.612335000000002</v>
      </c>
      <c r="C153">
        <v>2.3948290000000001</v>
      </c>
      <c r="D153">
        <v>0</v>
      </c>
      <c r="E153">
        <v>40024</v>
      </c>
    </row>
    <row r="154" spans="1:5">
      <c r="A154">
        <v>-50.296188000000001</v>
      </c>
      <c r="B154">
        <v>26.001584999999999</v>
      </c>
      <c r="C154">
        <v>2.3900410000000001</v>
      </c>
      <c r="D154">
        <v>0</v>
      </c>
      <c r="E154">
        <v>40025</v>
      </c>
    </row>
    <row r="155" spans="1:5">
      <c r="A155">
        <v>-50.957596000000002</v>
      </c>
      <c r="B155">
        <v>24.472684999999998</v>
      </c>
      <c r="C155">
        <v>2.3193030000000001</v>
      </c>
      <c r="D155">
        <v>0</v>
      </c>
      <c r="E155">
        <v>40029</v>
      </c>
    </row>
    <row r="156" spans="1:5">
      <c r="A156">
        <v>-51.500214</v>
      </c>
      <c r="B156">
        <v>23.683907000000001</v>
      </c>
      <c r="C156">
        <v>2.3193030000000001</v>
      </c>
      <c r="D156">
        <v>0</v>
      </c>
      <c r="E156">
        <v>40038</v>
      </c>
    </row>
    <row r="157" spans="1:5">
      <c r="A157">
        <v>-51.423400999999998</v>
      </c>
      <c r="B157">
        <v>23.146695999999999</v>
      </c>
      <c r="C157">
        <v>2.3193030000000001</v>
      </c>
      <c r="D157">
        <v>0</v>
      </c>
      <c r="E157">
        <v>40044</v>
      </c>
    </row>
    <row r="158" spans="1:5">
      <c r="A158">
        <v>-52.075363000000003</v>
      </c>
      <c r="B158">
        <v>22.248636000000001</v>
      </c>
      <c r="C158">
        <v>2.2504430000000002</v>
      </c>
      <c r="D158">
        <v>0</v>
      </c>
      <c r="E158">
        <v>40045</v>
      </c>
    </row>
    <row r="159" spans="1:5">
      <c r="A159">
        <v>-52.257584000000001</v>
      </c>
      <c r="B159">
        <v>22.760687000000001</v>
      </c>
      <c r="C159">
        <v>2.2833749999999999</v>
      </c>
      <c r="D159">
        <v>0</v>
      </c>
      <c r="E159">
        <v>40051</v>
      </c>
    </row>
    <row r="160" spans="1:5">
      <c r="A160">
        <v>-51.359969999999997</v>
      </c>
      <c r="B160">
        <v>24.078001</v>
      </c>
      <c r="C160">
        <v>2.2814199999999998</v>
      </c>
      <c r="D160">
        <v>0</v>
      </c>
      <c r="E160">
        <v>40057</v>
      </c>
    </row>
    <row r="161" spans="1:5">
      <c r="A161">
        <v>-50.775252999999999</v>
      </c>
      <c r="B161">
        <v>25.956564</v>
      </c>
      <c r="C161">
        <v>2.2917960000000002</v>
      </c>
      <c r="D161">
        <v>0</v>
      </c>
      <c r="E161">
        <v>40061</v>
      </c>
    </row>
    <row r="162" spans="1:5">
      <c r="A162">
        <v>-50.309052000000001</v>
      </c>
      <c r="B162">
        <v>27.249009999999998</v>
      </c>
      <c r="C162">
        <v>2.2896740000000002</v>
      </c>
      <c r="D162">
        <v>0</v>
      </c>
      <c r="E162">
        <v>40064</v>
      </c>
    </row>
    <row r="163" spans="1:5">
      <c r="A163">
        <v>-50.55574</v>
      </c>
      <c r="B163">
        <v>27.267624000000001</v>
      </c>
      <c r="C163">
        <v>2.2827649999999999</v>
      </c>
      <c r="D163">
        <v>0</v>
      </c>
      <c r="E163">
        <v>40066</v>
      </c>
    </row>
    <row r="164" spans="1:5">
      <c r="A164">
        <v>-50.725250000000003</v>
      </c>
      <c r="B164">
        <v>28.591625000000001</v>
      </c>
      <c r="C164">
        <v>2.2779769999999999</v>
      </c>
      <c r="D164">
        <v>0</v>
      </c>
      <c r="E164">
        <v>40070</v>
      </c>
    </row>
    <row r="165" spans="1:5">
      <c r="A165">
        <v>-51.243499999999997</v>
      </c>
      <c r="B165">
        <v>29.243662</v>
      </c>
      <c r="C165">
        <v>2.2758560000000001</v>
      </c>
      <c r="D165">
        <v>0</v>
      </c>
      <c r="E165">
        <v>40077</v>
      </c>
    </row>
    <row r="166" spans="1:5">
      <c r="A166">
        <v>-51.245255</v>
      </c>
      <c r="B166">
        <v>28.166134</v>
      </c>
      <c r="C166">
        <v>2.520654</v>
      </c>
      <c r="D166">
        <v>0</v>
      </c>
      <c r="E166">
        <v>40081</v>
      </c>
    </row>
    <row r="167" spans="1:5">
      <c r="A167">
        <v>-50.924377</v>
      </c>
      <c r="B167">
        <v>26.643982000000001</v>
      </c>
      <c r="C167">
        <v>2.5071530000000002</v>
      </c>
      <c r="D167">
        <v>0</v>
      </c>
      <c r="E167">
        <v>40084</v>
      </c>
    </row>
    <row r="168" spans="1:5">
      <c r="A168">
        <v>-51.038620000000002</v>
      </c>
      <c r="B168">
        <v>26.256363</v>
      </c>
      <c r="C168">
        <v>2.465357</v>
      </c>
      <c r="D168">
        <v>0</v>
      </c>
      <c r="E168">
        <v>40090</v>
      </c>
    </row>
    <row r="169" spans="1:5">
      <c r="A169">
        <v>-50.315581999999999</v>
      </c>
      <c r="B169">
        <v>26.668963999999999</v>
      </c>
      <c r="C169">
        <v>2.4960170000000002</v>
      </c>
      <c r="D169">
        <v>0</v>
      </c>
      <c r="E169">
        <v>40096</v>
      </c>
    </row>
    <row r="170" spans="1:5">
      <c r="A170">
        <v>-49.603316999999997</v>
      </c>
      <c r="B170">
        <v>27.133247000000001</v>
      </c>
      <c r="C170">
        <v>2.5085150000000001</v>
      </c>
      <c r="D170">
        <v>0</v>
      </c>
      <c r="E170">
        <v>40100</v>
      </c>
    </row>
    <row r="171" spans="1:5">
      <c r="A171">
        <v>-49.130004999999997</v>
      </c>
      <c r="B171">
        <v>26.371103000000002</v>
      </c>
      <c r="C171">
        <v>2.4839630000000001</v>
      </c>
      <c r="D171">
        <v>0</v>
      </c>
      <c r="E171">
        <v>40105</v>
      </c>
    </row>
    <row r="172" spans="1:5">
      <c r="A172">
        <v>-49.630355999999999</v>
      </c>
      <c r="B172">
        <v>25.857927</v>
      </c>
      <c r="C172">
        <v>2.4920390000000001</v>
      </c>
      <c r="D172">
        <v>0</v>
      </c>
      <c r="E172">
        <v>40106</v>
      </c>
    </row>
    <row r="173" spans="1:5">
      <c r="A173">
        <v>-49.730133000000002</v>
      </c>
      <c r="B173">
        <v>23.987921</v>
      </c>
      <c r="C173">
        <v>2.490084</v>
      </c>
      <c r="D173">
        <v>0</v>
      </c>
      <c r="E173">
        <v>40110</v>
      </c>
    </row>
    <row r="174" spans="1:5">
      <c r="A174">
        <v>-49.567824999999999</v>
      </c>
      <c r="B174">
        <v>22.840803000000001</v>
      </c>
      <c r="C174">
        <v>2.5090690000000002</v>
      </c>
      <c r="D174">
        <v>0</v>
      </c>
      <c r="E174">
        <v>40116</v>
      </c>
    </row>
    <row r="175" spans="1:5">
      <c r="A175">
        <v>-49.816009999999999</v>
      </c>
      <c r="B175">
        <v>23.421247000000001</v>
      </c>
      <c r="C175">
        <v>2.4423309999999998</v>
      </c>
      <c r="D175">
        <v>0</v>
      </c>
      <c r="E175">
        <v>40122</v>
      </c>
    </row>
    <row r="176" spans="1:5">
      <c r="A176">
        <v>-50.097275000000003</v>
      </c>
      <c r="B176">
        <v>22.474595999999998</v>
      </c>
      <c r="C176">
        <v>2.444286</v>
      </c>
      <c r="D176">
        <v>0</v>
      </c>
      <c r="E176">
        <v>40124</v>
      </c>
    </row>
    <row r="177" spans="1:5">
      <c r="A177">
        <v>-50.237166999999999</v>
      </c>
      <c r="B177">
        <v>23.482208</v>
      </c>
      <c r="C177">
        <v>2.4391099999999999</v>
      </c>
      <c r="D177">
        <v>0</v>
      </c>
      <c r="E177">
        <v>40126</v>
      </c>
    </row>
    <row r="178" spans="1:5">
      <c r="A178">
        <v>-50.100310999999998</v>
      </c>
      <c r="B178">
        <v>24.151658999999999</v>
      </c>
      <c r="C178">
        <v>2.4369879999999999</v>
      </c>
      <c r="D178">
        <v>0</v>
      </c>
      <c r="E178">
        <v>40130</v>
      </c>
    </row>
    <row r="179" spans="1:5">
      <c r="A179">
        <v>-49.698120000000003</v>
      </c>
      <c r="B179">
        <v>24.957039000000002</v>
      </c>
      <c r="C179">
        <v>2.4444629999999998</v>
      </c>
      <c r="D179">
        <v>0</v>
      </c>
      <c r="E179">
        <v>40140</v>
      </c>
    </row>
    <row r="180" spans="1:5">
      <c r="A180">
        <v>-49.456757000000003</v>
      </c>
      <c r="B180">
        <v>25.702444</v>
      </c>
      <c r="C180">
        <v>2.4465849999999998</v>
      </c>
      <c r="D180">
        <v>0</v>
      </c>
      <c r="E180">
        <v>40141</v>
      </c>
    </row>
    <row r="181" spans="1:5">
      <c r="A181">
        <v>-50.574829000000001</v>
      </c>
      <c r="B181">
        <v>23.938279999999999</v>
      </c>
      <c r="C181">
        <v>2.4465849999999998</v>
      </c>
      <c r="D181">
        <v>0</v>
      </c>
      <c r="E181">
        <v>40144</v>
      </c>
    </row>
    <row r="182" spans="1:5">
      <c r="A182">
        <v>-50.580582</v>
      </c>
      <c r="B182">
        <v>22.398717999999999</v>
      </c>
      <c r="C182">
        <v>2.4377209999999998</v>
      </c>
      <c r="D182">
        <v>0</v>
      </c>
      <c r="E182">
        <v>40148</v>
      </c>
    </row>
    <row r="183" spans="1:5">
      <c r="A183">
        <v>-51.020721000000002</v>
      </c>
      <c r="B183">
        <v>22.331897999999999</v>
      </c>
      <c r="C183">
        <v>2.5302380000000002</v>
      </c>
      <c r="D183">
        <v>0</v>
      </c>
      <c r="E183">
        <v>40153</v>
      </c>
    </row>
    <row r="184" spans="1:5">
      <c r="A184">
        <v>-51.25882</v>
      </c>
      <c r="B184">
        <v>22.185752999999998</v>
      </c>
      <c r="C184">
        <v>2.5358260000000001</v>
      </c>
      <c r="D184">
        <v>0</v>
      </c>
      <c r="E184">
        <v>40156</v>
      </c>
    </row>
    <row r="185" spans="1:5">
      <c r="A185">
        <v>-51.191132000000003</v>
      </c>
      <c r="B185">
        <v>21.865683000000001</v>
      </c>
      <c r="C185">
        <v>2.5454240000000001</v>
      </c>
      <c r="D185">
        <v>0</v>
      </c>
      <c r="E185">
        <v>40161</v>
      </c>
    </row>
    <row r="186" spans="1:5">
      <c r="A186">
        <v>-51.106644000000003</v>
      </c>
      <c r="B186">
        <v>21.657581</v>
      </c>
      <c r="C186">
        <v>2.5735960000000002</v>
      </c>
      <c r="D186">
        <v>0</v>
      </c>
      <c r="E186">
        <v>40162</v>
      </c>
    </row>
    <row r="187" spans="1:5">
      <c r="A187">
        <v>-51.919922</v>
      </c>
      <c r="B187">
        <v>19.82197</v>
      </c>
      <c r="C187">
        <v>2.5735960000000002</v>
      </c>
      <c r="D187">
        <v>0</v>
      </c>
      <c r="E187">
        <v>40166</v>
      </c>
    </row>
    <row r="188" spans="1:5">
      <c r="A188">
        <v>-51.294646999999998</v>
      </c>
      <c r="B188">
        <v>18.475774999999999</v>
      </c>
      <c r="C188">
        <v>2.554611</v>
      </c>
      <c r="D188">
        <v>0</v>
      </c>
      <c r="E188">
        <v>40177</v>
      </c>
    </row>
    <row r="189" spans="1:5">
      <c r="A189">
        <v>-51.483046999999999</v>
      </c>
      <c r="B189">
        <v>18.519503</v>
      </c>
      <c r="C189">
        <v>2.4760149999999999</v>
      </c>
      <c r="D189">
        <v>0</v>
      </c>
      <c r="E189">
        <v>40184</v>
      </c>
    </row>
    <row r="190" spans="1:5">
      <c r="A190">
        <v>-51.001067999999997</v>
      </c>
      <c r="B190">
        <v>21.828271999999998</v>
      </c>
      <c r="C190">
        <v>2.488499</v>
      </c>
      <c r="D190">
        <v>0</v>
      </c>
      <c r="E190">
        <v>40185</v>
      </c>
    </row>
    <row r="191" spans="1:5">
      <c r="A191">
        <v>-50.594788000000001</v>
      </c>
      <c r="B191">
        <v>23.197334000000001</v>
      </c>
      <c r="C191">
        <v>2.5463800000000001</v>
      </c>
      <c r="D191">
        <v>0</v>
      </c>
      <c r="E191">
        <v>40189</v>
      </c>
    </row>
    <row r="192" spans="1:5">
      <c r="A192">
        <v>-49.588805999999998</v>
      </c>
      <c r="B192">
        <v>24.504477000000001</v>
      </c>
      <c r="C192">
        <v>2.6394289999999998</v>
      </c>
      <c r="D192">
        <v>0</v>
      </c>
      <c r="E192">
        <v>40192</v>
      </c>
    </row>
    <row r="193" spans="1:5">
      <c r="A193">
        <v>-49.178665000000002</v>
      </c>
      <c r="B193">
        <v>25.398800000000001</v>
      </c>
      <c r="C193">
        <v>2.540003</v>
      </c>
      <c r="D193">
        <v>0</v>
      </c>
      <c r="E193">
        <v>40195</v>
      </c>
    </row>
    <row r="194" spans="1:5">
      <c r="A194">
        <v>-48.577514999999998</v>
      </c>
      <c r="B194">
        <v>26.282114</v>
      </c>
      <c r="C194">
        <v>2.4641709999999999</v>
      </c>
      <c r="D194">
        <v>0</v>
      </c>
      <c r="E194">
        <v>40204</v>
      </c>
    </row>
    <row r="195" spans="1:5">
      <c r="A195">
        <v>-48.15831</v>
      </c>
      <c r="B195">
        <v>27.233771999999998</v>
      </c>
      <c r="C195">
        <v>2.4887239999999999</v>
      </c>
      <c r="D195">
        <v>0</v>
      </c>
      <c r="E195">
        <v>40205</v>
      </c>
    </row>
    <row r="196" spans="1:5">
      <c r="A196">
        <v>-48.843414000000003</v>
      </c>
      <c r="B196">
        <v>25.454053999999999</v>
      </c>
      <c r="C196">
        <v>2.4908450000000002</v>
      </c>
      <c r="D196">
        <v>0</v>
      </c>
      <c r="E196">
        <v>40209</v>
      </c>
    </row>
    <row r="197" spans="1:5">
      <c r="A197">
        <v>-49.237380999999999</v>
      </c>
      <c r="B197">
        <v>25.363647</v>
      </c>
      <c r="C197">
        <v>2.4315829999999998</v>
      </c>
      <c r="D197">
        <v>32</v>
      </c>
      <c r="E197">
        <v>40214</v>
      </c>
    </row>
    <row r="198" spans="1:5">
      <c r="A198">
        <v>-50.437973</v>
      </c>
      <c r="B198">
        <v>22.449598000000002</v>
      </c>
      <c r="C198">
        <v>2.4252069999999999</v>
      </c>
      <c r="D198">
        <v>0</v>
      </c>
      <c r="E198">
        <v>40220</v>
      </c>
    </row>
    <row r="199" spans="1:5">
      <c r="A199">
        <v>-51.884734999999999</v>
      </c>
      <c r="B199">
        <v>21.843924999999999</v>
      </c>
      <c r="C199">
        <v>2.4107539999999998</v>
      </c>
      <c r="D199">
        <v>0</v>
      </c>
      <c r="E199">
        <v>40221</v>
      </c>
    </row>
    <row r="200" spans="1:5">
      <c r="A200">
        <v>-53.230651999999999</v>
      </c>
      <c r="B200">
        <v>23.961601000000002</v>
      </c>
      <c r="C200">
        <v>2.4203519999999998</v>
      </c>
      <c r="D200">
        <v>0</v>
      </c>
      <c r="E200">
        <v>40224</v>
      </c>
    </row>
    <row r="201" spans="1:5">
      <c r="A201">
        <v>-53.166321000000003</v>
      </c>
      <c r="B201">
        <v>26.111084000000002</v>
      </c>
      <c r="C201">
        <v>2.4159299999999999</v>
      </c>
      <c r="D201">
        <v>0</v>
      </c>
      <c r="E201">
        <v>40231</v>
      </c>
    </row>
    <row r="202" spans="1:5">
      <c r="A202">
        <v>-53.305191000000001</v>
      </c>
      <c r="B202">
        <v>24.513943000000001</v>
      </c>
      <c r="C202">
        <v>2.4178850000000001</v>
      </c>
      <c r="D202">
        <v>0</v>
      </c>
      <c r="E202">
        <v>40235</v>
      </c>
    </row>
    <row r="203" spans="1:5">
      <c r="A203">
        <v>-53.038513000000002</v>
      </c>
      <c r="B203">
        <v>22.902828</v>
      </c>
      <c r="C203">
        <v>2.4198400000000002</v>
      </c>
      <c r="D203">
        <v>0</v>
      </c>
      <c r="E203">
        <v>40239</v>
      </c>
    </row>
    <row r="204" spans="1:5">
      <c r="A204">
        <v>-53.351455999999999</v>
      </c>
      <c r="B204">
        <v>22.297301999999998</v>
      </c>
      <c r="C204">
        <v>2.3746399999999999</v>
      </c>
      <c r="D204">
        <v>0</v>
      </c>
      <c r="E204">
        <v>40241</v>
      </c>
    </row>
    <row r="205" spans="1:5">
      <c r="A205">
        <v>-52.188231999999999</v>
      </c>
      <c r="B205">
        <v>22.311464000000001</v>
      </c>
      <c r="C205">
        <v>2.3726850000000002</v>
      </c>
      <c r="D205">
        <v>0</v>
      </c>
      <c r="E205">
        <v>40245</v>
      </c>
    </row>
    <row r="206" spans="1:5">
      <c r="A206">
        <v>-51.127411000000002</v>
      </c>
      <c r="B206">
        <v>23.233536000000001</v>
      </c>
      <c r="C206">
        <v>2.3895620000000002</v>
      </c>
      <c r="D206">
        <v>96</v>
      </c>
      <c r="E206">
        <v>40250</v>
      </c>
    </row>
    <row r="207" spans="1:5">
      <c r="A207">
        <v>-50.474457000000001</v>
      </c>
      <c r="B207">
        <v>22.948443999999999</v>
      </c>
      <c r="C207">
        <v>2.2147130000000002</v>
      </c>
      <c r="D207">
        <v>0</v>
      </c>
      <c r="E207">
        <v>40255</v>
      </c>
    </row>
    <row r="208" spans="1:5">
      <c r="A208">
        <v>-51.327057000000003</v>
      </c>
      <c r="B208">
        <v>21.31625</v>
      </c>
      <c r="C208">
        <v>2.1892290000000001</v>
      </c>
      <c r="D208">
        <v>0</v>
      </c>
      <c r="E208">
        <v>40258</v>
      </c>
    </row>
    <row r="209" spans="1:5">
      <c r="A209">
        <v>-51.321044999999998</v>
      </c>
      <c r="B209">
        <v>19.621110999999999</v>
      </c>
      <c r="C209">
        <v>2.1936499999999999</v>
      </c>
      <c r="D209">
        <v>0</v>
      </c>
      <c r="E209">
        <v>40261</v>
      </c>
    </row>
    <row r="210" spans="1:5">
      <c r="A210">
        <v>-51.644317999999998</v>
      </c>
      <c r="B210">
        <v>18.061674</v>
      </c>
      <c r="C210">
        <v>2.4507029999999999</v>
      </c>
      <c r="D210">
        <v>224</v>
      </c>
      <c r="E210">
        <v>40266</v>
      </c>
    </row>
    <row r="211" spans="1:5">
      <c r="A211">
        <v>-51.687545999999998</v>
      </c>
      <c r="B211">
        <v>17.615513</v>
      </c>
      <c r="C211">
        <v>2.4562919999999999</v>
      </c>
      <c r="D211">
        <v>0</v>
      </c>
      <c r="E211">
        <v>40270</v>
      </c>
    </row>
    <row r="212" spans="1:5">
      <c r="A212">
        <v>-51.667236000000003</v>
      </c>
      <c r="B212">
        <v>16.417518999999999</v>
      </c>
      <c r="C212">
        <v>2.4658890000000002</v>
      </c>
      <c r="D212">
        <v>0</v>
      </c>
      <c r="E212">
        <v>40276</v>
      </c>
    </row>
    <row r="213" spans="1:5">
      <c r="A213">
        <v>-52.541687000000003</v>
      </c>
      <c r="B213">
        <v>15.546619</v>
      </c>
      <c r="C213">
        <v>2.4803419999999998</v>
      </c>
      <c r="D213">
        <v>0</v>
      </c>
      <c r="E213">
        <v>40281</v>
      </c>
    </row>
    <row r="214" spans="1:5">
      <c r="A214">
        <v>-53.207473999999998</v>
      </c>
      <c r="B214">
        <v>14.151267000000001</v>
      </c>
      <c r="C214">
        <v>2.4851299999999998</v>
      </c>
      <c r="D214">
        <v>0</v>
      </c>
      <c r="E214">
        <v>40282</v>
      </c>
    </row>
    <row r="215" spans="1:5">
      <c r="A215">
        <v>-53.287041000000002</v>
      </c>
      <c r="B215">
        <v>13.670360000000001</v>
      </c>
      <c r="C215">
        <v>2.4770530000000002</v>
      </c>
      <c r="D215">
        <v>0</v>
      </c>
      <c r="E215">
        <v>40286</v>
      </c>
    </row>
    <row r="216" spans="1:5">
      <c r="A216">
        <v>-53.438828000000001</v>
      </c>
      <c r="B216">
        <v>12.384721000000001</v>
      </c>
      <c r="C216">
        <v>2.4770530000000002</v>
      </c>
      <c r="D216">
        <v>0</v>
      </c>
      <c r="E216">
        <v>40290</v>
      </c>
    </row>
    <row r="217" spans="1:5">
      <c r="A217">
        <v>-52.328223999999999</v>
      </c>
      <c r="B217">
        <v>14.656993999999999</v>
      </c>
      <c r="C217">
        <v>2.475098</v>
      </c>
      <c r="D217">
        <v>0</v>
      </c>
      <c r="E217">
        <v>40297</v>
      </c>
    </row>
    <row r="218" spans="1:5">
      <c r="A218">
        <v>-51.901642000000002</v>
      </c>
      <c r="B218">
        <v>19.413482999999999</v>
      </c>
      <c r="C218">
        <v>2.482008</v>
      </c>
      <c r="D218">
        <v>0</v>
      </c>
      <c r="E218">
        <v>40299</v>
      </c>
    </row>
    <row r="219" spans="1:5">
      <c r="A219">
        <v>-51.394302000000003</v>
      </c>
      <c r="B219">
        <v>23.706534999999999</v>
      </c>
      <c r="C219">
        <v>2.464763</v>
      </c>
      <c r="D219">
        <v>0</v>
      </c>
      <c r="E219">
        <v>40305</v>
      </c>
    </row>
    <row r="220" spans="1:5">
      <c r="A220">
        <v>-50.820861999999998</v>
      </c>
      <c r="B220">
        <v>23.14922</v>
      </c>
      <c r="C220">
        <v>2.4688400000000001</v>
      </c>
      <c r="D220">
        <v>0</v>
      </c>
      <c r="E220">
        <v>40309</v>
      </c>
    </row>
    <row r="221" spans="1:5">
      <c r="A221">
        <v>-50.606811999999998</v>
      </c>
      <c r="B221">
        <v>23.418939999999999</v>
      </c>
      <c r="C221">
        <v>2.4632520000000002</v>
      </c>
      <c r="D221">
        <v>0</v>
      </c>
      <c r="E221">
        <v>40315</v>
      </c>
    </row>
    <row r="222" spans="1:5">
      <c r="A222">
        <v>-50.124084000000003</v>
      </c>
      <c r="B222">
        <v>23.717448999999998</v>
      </c>
      <c r="C222">
        <v>2.4632520000000002</v>
      </c>
      <c r="D222">
        <v>0</v>
      </c>
      <c r="E222">
        <v>40319</v>
      </c>
    </row>
    <row r="223" spans="1:5">
      <c r="A223">
        <v>-50.456817999999998</v>
      </c>
      <c r="B223">
        <v>22.672384000000001</v>
      </c>
      <c r="C223">
        <v>2.4983330000000001</v>
      </c>
      <c r="D223">
        <v>0</v>
      </c>
      <c r="E223">
        <v>40324</v>
      </c>
    </row>
    <row r="224" spans="1:5">
      <c r="A224">
        <v>-51.607757999999997</v>
      </c>
      <c r="B224">
        <v>21.223414999999999</v>
      </c>
      <c r="C224">
        <v>2.494256</v>
      </c>
      <c r="D224">
        <v>0</v>
      </c>
      <c r="E224">
        <v>40325</v>
      </c>
    </row>
    <row r="225" spans="1:5">
      <c r="A225">
        <v>-52.221451000000002</v>
      </c>
      <c r="B225">
        <v>19.422191999999999</v>
      </c>
      <c r="C225">
        <v>2.494256</v>
      </c>
      <c r="D225">
        <v>0</v>
      </c>
      <c r="E225">
        <v>40330</v>
      </c>
    </row>
    <row r="226" spans="1:5">
      <c r="A226">
        <v>-51.656509</v>
      </c>
      <c r="B226">
        <v>22.332059999999998</v>
      </c>
      <c r="C226">
        <v>2.2892990000000002</v>
      </c>
      <c r="D226">
        <v>0</v>
      </c>
      <c r="E226">
        <v>40339</v>
      </c>
    </row>
    <row r="227" spans="1:5">
      <c r="A227">
        <v>-50.552047999999999</v>
      </c>
      <c r="B227">
        <v>23.981757999999999</v>
      </c>
      <c r="C227">
        <v>2.2915990000000002</v>
      </c>
      <c r="D227">
        <v>0</v>
      </c>
      <c r="E227">
        <v>40342</v>
      </c>
    </row>
    <row r="228" spans="1:5">
      <c r="A228">
        <v>-49.110000999999997</v>
      </c>
      <c r="B228">
        <v>26.180009999999999</v>
      </c>
      <c r="C228">
        <v>2.2915990000000002</v>
      </c>
      <c r="D228">
        <v>0</v>
      </c>
      <c r="E228">
        <v>40345</v>
      </c>
    </row>
    <row r="229" spans="1:5">
      <c r="A229">
        <v>-49.488815000000002</v>
      </c>
      <c r="B229">
        <v>25.611035999999999</v>
      </c>
      <c r="C229">
        <v>2.2545630000000001</v>
      </c>
      <c r="D229">
        <v>0</v>
      </c>
      <c r="E229">
        <v>40351</v>
      </c>
    </row>
    <row r="230" spans="1:5">
      <c r="A230">
        <v>-50.087615999999997</v>
      </c>
      <c r="B230">
        <v>25.176463999999999</v>
      </c>
      <c r="C230">
        <v>2.248974</v>
      </c>
      <c r="D230">
        <v>0</v>
      </c>
      <c r="E230">
        <v>40357</v>
      </c>
    </row>
    <row r="231" spans="1:5">
      <c r="A231">
        <v>-49.988052000000003</v>
      </c>
      <c r="B231">
        <v>24.494761</v>
      </c>
      <c r="C231">
        <v>2.248974</v>
      </c>
      <c r="D231">
        <v>0</v>
      </c>
      <c r="E231">
        <v>40360</v>
      </c>
    </row>
    <row r="232" spans="1:5">
      <c r="A232">
        <v>-50.692245</v>
      </c>
      <c r="B232">
        <v>23.317126999999999</v>
      </c>
      <c r="C232">
        <v>2.2433860000000001</v>
      </c>
      <c r="D232">
        <v>0</v>
      </c>
      <c r="E232">
        <v>40363</v>
      </c>
    </row>
    <row r="233" spans="1:5">
      <c r="A233">
        <v>-50.818725999999998</v>
      </c>
      <c r="B233">
        <v>22.358270999999998</v>
      </c>
      <c r="C233">
        <v>2.2433860000000001</v>
      </c>
      <c r="D233">
        <v>0</v>
      </c>
      <c r="E233">
        <v>40368</v>
      </c>
    </row>
    <row r="234" spans="1:5">
      <c r="A234">
        <v>-51.082214</v>
      </c>
      <c r="B234">
        <v>21.434856</v>
      </c>
      <c r="C234">
        <v>2.2469980000000001</v>
      </c>
      <c r="D234">
        <v>0</v>
      </c>
      <c r="E234">
        <v>40371</v>
      </c>
    </row>
    <row r="235" spans="1:5">
      <c r="A235">
        <v>-50.913437000000002</v>
      </c>
      <c r="B235">
        <v>20.409744</v>
      </c>
      <c r="C235">
        <v>2.2448760000000001</v>
      </c>
      <c r="D235">
        <v>0</v>
      </c>
      <c r="E235">
        <v>40378</v>
      </c>
    </row>
    <row r="236" spans="1:5">
      <c r="A236">
        <v>-51.027892999999999</v>
      </c>
      <c r="B236">
        <v>20.08746</v>
      </c>
      <c r="C236">
        <v>2.2448760000000001</v>
      </c>
      <c r="D236">
        <v>0</v>
      </c>
      <c r="E236">
        <v>40381</v>
      </c>
    </row>
    <row r="237" spans="1:5">
      <c r="A237">
        <v>-51.018752999999997</v>
      </c>
      <c r="B237">
        <v>20.423940999999999</v>
      </c>
      <c r="C237">
        <v>2.2473649999999998</v>
      </c>
      <c r="D237">
        <v>0</v>
      </c>
      <c r="E237">
        <v>40384</v>
      </c>
    </row>
    <row r="238" spans="1:5">
      <c r="A238">
        <v>-51.159255999999999</v>
      </c>
      <c r="B238">
        <v>22.861073000000001</v>
      </c>
      <c r="C238">
        <v>2.2494860000000001</v>
      </c>
      <c r="D238">
        <v>0</v>
      </c>
      <c r="E238">
        <v>40387</v>
      </c>
    </row>
    <row r="239" spans="1:5">
      <c r="A239">
        <v>-51.133713</v>
      </c>
      <c r="B239">
        <v>25.246174</v>
      </c>
      <c r="C239">
        <v>2.2705199999999999</v>
      </c>
      <c r="D239">
        <v>0</v>
      </c>
      <c r="E239">
        <v>40390</v>
      </c>
    </row>
    <row r="240" spans="1:5">
      <c r="A240">
        <v>-51.154311999999997</v>
      </c>
      <c r="B240">
        <v>26.162787999999999</v>
      </c>
      <c r="C240">
        <v>2.2683979999999999</v>
      </c>
      <c r="D240">
        <v>0</v>
      </c>
      <c r="E240">
        <v>40394</v>
      </c>
    </row>
    <row r="241" spans="1:5">
      <c r="A241">
        <v>-49.627730999999997</v>
      </c>
      <c r="B241">
        <v>28.626048999999998</v>
      </c>
      <c r="C241">
        <v>2.2683979999999999</v>
      </c>
      <c r="D241">
        <v>0</v>
      </c>
      <c r="E241">
        <v>40400</v>
      </c>
    </row>
    <row r="242" spans="1:5">
      <c r="A242">
        <v>-48.598190000000002</v>
      </c>
      <c r="B242">
        <v>29.532897999999999</v>
      </c>
      <c r="C242">
        <v>2.3054350000000001</v>
      </c>
      <c r="D242">
        <v>0</v>
      </c>
      <c r="E242">
        <v>40402</v>
      </c>
    </row>
    <row r="243" spans="1:5">
      <c r="A243">
        <v>-47.917937999999999</v>
      </c>
      <c r="B243">
        <v>29.688192000000001</v>
      </c>
      <c r="C243">
        <v>2.2060080000000002</v>
      </c>
      <c r="D243">
        <v>0</v>
      </c>
      <c r="E243">
        <v>40406</v>
      </c>
    </row>
    <row r="244" spans="1:5">
      <c r="A244">
        <v>-49.547089</v>
      </c>
      <c r="B244">
        <v>28.319344000000001</v>
      </c>
      <c r="C244">
        <v>2.1935099999999998</v>
      </c>
      <c r="D244">
        <v>0</v>
      </c>
      <c r="E244">
        <v>40409</v>
      </c>
    </row>
    <row r="245" spans="1:5">
      <c r="A245">
        <v>-50.472442999999998</v>
      </c>
      <c r="B245">
        <v>27.139562999999999</v>
      </c>
      <c r="C245">
        <v>2.1964100000000002</v>
      </c>
      <c r="D245">
        <v>0</v>
      </c>
      <c r="E245">
        <v>40416</v>
      </c>
    </row>
    <row r="246" spans="1:5">
      <c r="A246">
        <v>-50.688552999999999</v>
      </c>
      <c r="B246">
        <v>25.398495</v>
      </c>
      <c r="C246">
        <v>2.1613289999999998</v>
      </c>
      <c r="D246">
        <v>0</v>
      </c>
      <c r="E246">
        <v>40420</v>
      </c>
    </row>
    <row r="247" spans="1:5">
      <c r="A247">
        <v>-51.119475999999999</v>
      </c>
      <c r="B247">
        <v>23.614227</v>
      </c>
      <c r="C247">
        <v>2.1640169999999999</v>
      </c>
      <c r="D247">
        <v>0</v>
      </c>
      <c r="E247">
        <v>40424</v>
      </c>
    </row>
    <row r="248" spans="1:5">
      <c r="A248">
        <v>-51.906112999999998</v>
      </c>
      <c r="B248">
        <v>22.525124000000002</v>
      </c>
      <c r="C248">
        <v>2.1684380000000001</v>
      </c>
      <c r="D248">
        <v>128</v>
      </c>
      <c r="E248">
        <v>40430</v>
      </c>
    </row>
    <row r="249" spans="1:5">
      <c r="A249">
        <v>-52.660300999999997</v>
      </c>
      <c r="B249">
        <v>20.911448</v>
      </c>
      <c r="C249">
        <v>2.1628500000000002</v>
      </c>
      <c r="D249">
        <v>0</v>
      </c>
      <c r="E249">
        <v>40435</v>
      </c>
    </row>
    <row r="250" spans="1:5">
      <c r="A250">
        <v>-51.931778000000001</v>
      </c>
      <c r="B250">
        <v>22.126052999999999</v>
      </c>
      <c r="C250">
        <v>2.1542430000000001</v>
      </c>
      <c r="D250">
        <v>0</v>
      </c>
      <c r="E250">
        <v>40438</v>
      </c>
    </row>
    <row r="251" spans="1:5">
      <c r="A251">
        <v>-51.043427000000001</v>
      </c>
      <c r="B251">
        <v>23.42625</v>
      </c>
      <c r="C251">
        <v>2.291417</v>
      </c>
      <c r="D251">
        <v>0</v>
      </c>
      <c r="E251">
        <v>40444</v>
      </c>
    </row>
    <row r="252" spans="1:5">
      <c r="A252">
        <v>-50.084136999999998</v>
      </c>
      <c r="B252">
        <v>24.600756000000001</v>
      </c>
      <c r="C252">
        <v>2.2003219999999999</v>
      </c>
      <c r="D252">
        <v>0</v>
      </c>
      <c r="E252">
        <v>40446</v>
      </c>
    </row>
    <row r="253" spans="1:5">
      <c r="A253">
        <v>-50.014664000000003</v>
      </c>
      <c r="B253">
        <v>24.687142999999999</v>
      </c>
      <c r="C253">
        <v>2.2099199999999999</v>
      </c>
      <c r="D253">
        <v>0</v>
      </c>
      <c r="E253">
        <v>40448</v>
      </c>
    </row>
    <row r="254" spans="1:5">
      <c r="A254">
        <v>-49.627898999999999</v>
      </c>
      <c r="B254">
        <v>25.59609</v>
      </c>
      <c r="C254">
        <v>2.2168290000000002</v>
      </c>
      <c r="D254">
        <v>0</v>
      </c>
      <c r="E254">
        <v>40453</v>
      </c>
    </row>
    <row r="255" spans="1:5">
      <c r="A255">
        <v>-50.522171</v>
      </c>
      <c r="B255">
        <v>26.116602</v>
      </c>
      <c r="C255">
        <v>2.220707</v>
      </c>
      <c r="D255">
        <v>0</v>
      </c>
      <c r="E255">
        <v>40458</v>
      </c>
    </row>
    <row r="256" spans="1:5">
      <c r="A256">
        <v>-50.927504999999996</v>
      </c>
      <c r="B256">
        <v>25.809839</v>
      </c>
      <c r="C256">
        <v>2.228183</v>
      </c>
      <c r="D256">
        <v>0</v>
      </c>
      <c r="E256">
        <v>40461</v>
      </c>
    </row>
    <row r="257" spans="1:5">
      <c r="A257">
        <v>-51.506180000000001</v>
      </c>
      <c r="B257">
        <v>24.267834000000001</v>
      </c>
      <c r="C257">
        <v>2.2166299999999999</v>
      </c>
      <c r="D257">
        <v>0</v>
      </c>
      <c r="E257">
        <v>40462</v>
      </c>
    </row>
    <row r="258" spans="1:5">
      <c r="A258">
        <v>-52.469588999999999</v>
      </c>
      <c r="B258">
        <v>22.575771</v>
      </c>
      <c r="C258">
        <v>2.218585</v>
      </c>
      <c r="D258">
        <v>0</v>
      </c>
      <c r="E258">
        <v>40469</v>
      </c>
    </row>
    <row r="259" spans="1:5">
      <c r="A259">
        <v>-51.358429000000001</v>
      </c>
      <c r="B259">
        <v>24.753143000000001</v>
      </c>
      <c r="C259">
        <v>2.2205400000000002</v>
      </c>
      <c r="D259">
        <v>0</v>
      </c>
      <c r="E259">
        <v>40471</v>
      </c>
    </row>
    <row r="260" spans="1:5">
      <c r="A260">
        <v>-51.643859999999997</v>
      </c>
      <c r="B260">
        <v>26.843807000000002</v>
      </c>
      <c r="C260">
        <v>2.2178520000000002</v>
      </c>
      <c r="D260">
        <v>0</v>
      </c>
      <c r="E260">
        <v>40478</v>
      </c>
    </row>
    <row r="261" spans="1:5">
      <c r="A261">
        <v>-51.247787000000002</v>
      </c>
      <c r="B261">
        <v>27.885383999999998</v>
      </c>
      <c r="C261">
        <v>2.227449</v>
      </c>
      <c r="D261">
        <v>224</v>
      </c>
      <c r="E261">
        <v>40481</v>
      </c>
    </row>
    <row r="262" spans="1:5">
      <c r="A262">
        <v>-51.811523000000001</v>
      </c>
      <c r="B262">
        <v>26.186858999999998</v>
      </c>
      <c r="C262">
        <v>2.2318699999999998</v>
      </c>
      <c r="D262">
        <v>0</v>
      </c>
      <c r="E262">
        <v>40485</v>
      </c>
    </row>
    <row r="263" spans="1:5">
      <c r="A263">
        <v>-52.761237999999999</v>
      </c>
      <c r="B263">
        <v>25.077604000000001</v>
      </c>
      <c r="C263">
        <v>2.271712</v>
      </c>
      <c r="D263">
        <v>224</v>
      </c>
      <c r="E263">
        <v>40488</v>
      </c>
    </row>
    <row r="264" spans="1:5">
      <c r="A264">
        <v>-52.948135000000001</v>
      </c>
      <c r="B264">
        <v>22.686888</v>
      </c>
      <c r="C264">
        <v>2.2432020000000001</v>
      </c>
      <c r="D264">
        <v>0</v>
      </c>
      <c r="E264">
        <v>40494</v>
      </c>
    </row>
    <row r="265" spans="1:5">
      <c r="A265">
        <v>-51.418289000000001</v>
      </c>
      <c r="B265">
        <v>21.834385000000001</v>
      </c>
      <c r="C265">
        <v>2.2451569999999998</v>
      </c>
      <c r="D265">
        <v>0</v>
      </c>
      <c r="E265">
        <v>40496</v>
      </c>
    </row>
    <row r="266" spans="1:5">
      <c r="A266">
        <v>-50.534453999999997</v>
      </c>
      <c r="B266">
        <v>21.362473999999999</v>
      </c>
      <c r="C266">
        <v>2.218683</v>
      </c>
      <c r="D266">
        <v>0</v>
      </c>
      <c r="E266">
        <v>40497</v>
      </c>
    </row>
    <row r="267" spans="1:5">
      <c r="A267">
        <v>-49.911057</v>
      </c>
      <c r="B267">
        <v>21.605318</v>
      </c>
      <c r="C267">
        <v>2.2206380000000001</v>
      </c>
      <c r="D267">
        <v>0</v>
      </c>
      <c r="E267">
        <v>40504</v>
      </c>
    </row>
    <row r="268" spans="1:5">
      <c r="A268">
        <v>-50.057738999999998</v>
      </c>
      <c r="B268">
        <v>24.361189</v>
      </c>
      <c r="C268">
        <v>2.2110400000000001</v>
      </c>
      <c r="D268">
        <v>0</v>
      </c>
      <c r="E268">
        <v>40505</v>
      </c>
    </row>
    <row r="269" spans="1:5">
      <c r="A269">
        <v>-50.091385000000002</v>
      </c>
      <c r="B269">
        <v>27.101089000000002</v>
      </c>
      <c r="C269">
        <v>2.2066189999999999</v>
      </c>
      <c r="D269">
        <v>96</v>
      </c>
      <c r="E269">
        <v>40506</v>
      </c>
    </row>
    <row r="270" spans="1:5">
      <c r="A270">
        <v>-50.069854999999997</v>
      </c>
      <c r="B270">
        <v>28.357213999999999</v>
      </c>
      <c r="C270">
        <v>1.952054</v>
      </c>
      <c r="D270">
        <v>0</v>
      </c>
      <c r="E270">
        <v>40511</v>
      </c>
    </row>
    <row r="271" spans="1:5">
      <c r="A271">
        <v>-51.405456999999998</v>
      </c>
      <c r="B271">
        <v>26.661031999999999</v>
      </c>
      <c r="C271">
        <v>1.9464649999999999</v>
      </c>
      <c r="D271">
        <v>0</v>
      </c>
      <c r="E271">
        <v>40514</v>
      </c>
    </row>
    <row r="272" spans="1:5">
      <c r="A272">
        <v>-51.873061999999997</v>
      </c>
      <c r="B272">
        <v>23.91902</v>
      </c>
      <c r="C272">
        <v>1.9464649999999999</v>
      </c>
      <c r="D272">
        <v>0</v>
      </c>
      <c r="E272">
        <v>40516</v>
      </c>
    </row>
    <row r="273" spans="1:5">
      <c r="A273">
        <v>-52.257629000000001</v>
      </c>
      <c r="B273">
        <v>21.438652000000001</v>
      </c>
      <c r="C273">
        <v>1.9339679999999999</v>
      </c>
      <c r="D273">
        <v>0</v>
      </c>
      <c r="E273">
        <v>40523</v>
      </c>
    </row>
    <row r="274" spans="1:5">
      <c r="A274">
        <v>-51.207442999999998</v>
      </c>
      <c r="B274">
        <v>23.199711000000001</v>
      </c>
      <c r="C274">
        <v>1.9270579999999999</v>
      </c>
      <c r="D274">
        <v>224</v>
      </c>
      <c r="E274">
        <v>40525</v>
      </c>
    </row>
    <row r="275" spans="1:5">
      <c r="A275">
        <v>-51.037582</v>
      </c>
      <c r="B275">
        <v>25.251154</v>
      </c>
      <c r="C275">
        <v>1.9624779999999999</v>
      </c>
      <c r="D275">
        <v>0</v>
      </c>
      <c r="E275">
        <v>40528</v>
      </c>
    </row>
    <row r="276" spans="1:5">
      <c r="A276">
        <v>-50.938704999999999</v>
      </c>
      <c r="B276">
        <v>25.989035000000001</v>
      </c>
      <c r="C276">
        <v>1.9624779999999999</v>
      </c>
      <c r="D276">
        <v>0</v>
      </c>
      <c r="E276">
        <v>40533</v>
      </c>
    </row>
    <row r="277" spans="1:5">
      <c r="A277">
        <v>-50.656418000000002</v>
      </c>
      <c r="B277">
        <v>27.623895999999998</v>
      </c>
      <c r="C277">
        <v>1.9665550000000001</v>
      </c>
      <c r="D277">
        <v>0</v>
      </c>
      <c r="E277">
        <v>40536</v>
      </c>
    </row>
    <row r="278" spans="1:5">
      <c r="A278">
        <v>-50.354675</v>
      </c>
      <c r="B278">
        <v>28.430562999999999</v>
      </c>
      <c r="C278">
        <v>1.9596450000000001</v>
      </c>
      <c r="D278">
        <v>128</v>
      </c>
      <c r="E278">
        <v>40542</v>
      </c>
    </row>
    <row r="279" spans="1:5">
      <c r="A279">
        <v>-49.983505000000001</v>
      </c>
      <c r="B279">
        <v>29.182295</v>
      </c>
      <c r="C279">
        <v>1.9370480000000001</v>
      </c>
      <c r="D279">
        <v>0</v>
      </c>
      <c r="E279">
        <v>40545</v>
      </c>
    </row>
    <row r="280" spans="1:5">
      <c r="A280">
        <v>-50.424025999999998</v>
      </c>
      <c r="B280">
        <v>29.133949000000001</v>
      </c>
      <c r="C280">
        <v>1.941835</v>
      </c>
      <c r="D280">
        <v>0</v>
      </c>
      <c r="E280">
        <v>40548</v>
      </c>
    </row>
    <row r="281" spans="1:5">
      <c r="A281">
        <v>-50.662598000000003</v>
      </c>
      <c r="B281">
        <v>29.095725999999999</v>
      </c>
      <c r="C281">
        <v>1.9393469999999999</v>
      </c>
      <c r="D281">
        <v>0</v>
      </c>
      <c r="E281">
        <v>40557</v>
      </c>
    </row>
    <row r="282" spans="1:5">
      <c r="A282">
        <v>-50.373778999999999</v>
      </c>
      <c r="B282">
        <v>28.691471</v>
      </c>
      <c r="C282">
        <v>1.9393469999999999</v>
      </c>
      <c r="D282">
        <v>0</v>
      </c>
      <c r="E282">
        <v>40562</v>
      </c>
    </row>
    <row r="283" spans="1:5">
      <c r="A283">
        <v>-51.299500000000002</v>
      </c>
      <c r="B283">
        <v>28.71471</v>
      </c>
      <c r="C283">
        <v>1.9023110000000001</v>
      </c>
      <c r="D283">
        <v>0</v>
      </c>
      <c r="E283">
        <v>40564</v>
      </c>
    </row>
    <row r="284" spans="1:5">
      <c r="A284">
        <v>-51.783630000000002</v>
      </c>
      <c r="B284">
        <v>29.956247000000001</v>
      </c>
      <c r="C284">
        <v>1.904266</v>
      </c>
      <c r="D284">
        <v>0</v>
      </c>
      <c r="E284">
        <v>40567</v>
      </c>
    </row>
    <row r="285" spans="1:5">
      <c r="A285">
        <v>-51.637238000000004</v>
      </c>
      <c r="B285">
        <v>30.027874000000001</v>
      </c>
      <c r="C285">
        <v>2.103742</v>
      </c>
      <c r="D285">
        <v>224</v>
      </c>
      <c r="E285">
        <v>40573</v>
      </c>
    </row>
    <row r="286" spans="1:5">
      <c r="A286">
        <v>-51.580123999999998</v>
      </c>
      <c r="B286">
        <v>27.853829999999999</v>
      </c>
      <c r="C286">
        <v>2.0638999999999998</v>
      </c>
      <c r="D286">
        <v>0</v>
      </c>
      <c r="E286">
        <v>40577</v>
      </c>
    </row>
    <row r="287" spans="1:5">
      <c r="A287">
        <v>-50.858077999999999</v>
      </c>
      <c r="B287">
        <v>25.615753000000002</v>
      </c>
      <c r="C287">
        <v>2.0594790000000001</v>
      </c>
      <c r="D287">
        <v>0</v>
      </c>
      <c r="E287">
        <v>40582</v>
      </c>
    </row>
    <row r="288" spans="1:5">
      <c r="A288">
        <v>-50.586379999999998</v>
      </c>
      <c r="B288">
        <v>24.618402</v>
      </c>
      <c r="C288">
        <v>2.0614340000000002</v>
      </c>
      <c r="D288">
        <v>0</v>
      </c>
      <c r="E288">
        <v>40585</v>
      </c>
    </row>
    <row r="289" spans="1:5">
      <c r="A289">
        <v>-51.230530000000002</v>
      </c>
      <c r="B289">
        <v>25.901700999999999</v>
      </c>
      <c r="C289">
        <v>2.0633889999999999</v>
      </c>
      <c r="D289">
        <v>0</v>
      </c>
      <c r="E289">
        <v>40591</v>
      </c>
    </row>
    <row r="290" spans="1:5">
      <c r="A290">
        <v>-51.808182000000002</v>
      </c>
      <c r="B290">
        <v>26.350784000000001</v>
      </c>
      <c r="C290">
        <v>2.0545239999999998</v>
      </c>
      <c r="D290">
        <v>0</v>
      </c>
      <c r="E290">
        <v>40597</v>
      </c>
    </row>
    <row r="291" spans="1:5">
      <c r="A291">
        <v>-52.599235999999998</v>
      </c>
      <c r="B291">
        <v>27.561019999999999</v>
      </c>
      <c r="C291">
        <v>2.1253389999999999</v>
      </c>
      <c r="D291">
        <v>0</v>
      </c>
      <c r="E291">
        <v>40600</v>
      </c>
    </row>
    <row r="292" spans="1:5">
      <c r="A292">
        <v>-52.510528999999998</v>
      </c>
      <c r="B292">
        <v>26.974105999999999</v>
      </c>
      <c r="C292">
        <v>2.1228509999999998</v>
      </c>
      <c r="D292">
        <v>0</v>
      </c>
      <c r="E292">
        <v>40602</v>
      </c>
    </row>
    <row r="293" spans="1:5">
      <c r="A293">
        <v>-52.266212000000003</v>
      </c>
      <c r="B293">
        <v>26.464952</v>
      </c>
      <c r="C293">
        <v>2.1269279999999999</v>
      </c>
      <c r="D293">
        <v>0</v>
      </c>
      <c r="E293">
        <v>40604</v>
      </c>
    </row>
    <row r="294" spans="1:5">
      <c r="A294">
        <v>-52.792526000000002</v>
      </c>
      <c r="B294">
        <v>26.040980999999999</v>
      </c>
      <c r="C294">
        <v>2.10433</v>
      </c>
      <c r="D294">
        <v>0</v>
      </c>
      <c r="E294">
        <v>40610</v>
      </c>
    </row>
    <row r="295" spans="1:5">
      <c r="A295">
        <v>-52.239089999999997</v>
      </c>
      <c r="B295">
        <v>25.189406999999999</v>
      </c>
      <c r="C295">
        <v>2.17319</v>
      </c>
      <c r="D295">
        <v>96</v>
      </c>
      <c r="E295">
        <v>40613</v>
      </c>
    </row>
    <row r="296" spans="1:5">
      <c r="A296">
        <v>-52.655411000000001</v>
      </c>
      <c r="B296">
        <v>24.570295000000002</v>
      </c>
      <c r="C296">
        <v>2.346085</v>
      </c>
      <c r="D296">
        <v>224</v>
      </c>
      <c r="E296">
        <v>40621</v>
      </c>
    </row>
    <row r="297" spans="1:5">
      <c r="A297">
        <v>-52.322387999999997</v>
      </c>
      <c r="B297">
        <v>24.138318999999999</v>
      </c>
      <c r="C297">
        <v>2.337221</v>
      </c>
      <c r="D297">
        <v>96</v>
      </c>
      <c r="E297">
        <v>40624</v>
      </c>
    </row>
    <row r="298" spans="1:5">
      <c r="A298">
        <v>-51.545791999999999</v>
      </c>
      <c r="B298">
        <v>23.648727000000001</v>
      </c>
      <c r="C298">
        <v>2.337221</v>
      </c>
      <c r="D298">
        <v>0</v>
      </c>
      <c r="E298">
        <v>40625</v>
      </c>
    </row>
    <row r="299" spans="1:5">
      <c r="A299">
        <v>-50.763106999999998</v>
      </c>
      <c r="B299">
        <v>23.960802000000001</v>
      </c>
      <c r="C299">
        <v>2.4060160000000002</v>
      </c>
      <c r="D299">
        <v>0</v>
      </c>
      <c r="E299">
        <v>40630</v>
      </c>
    </row>
    <row r="300" spans="1:5">
      <c r="A300">
        <v>-50.250518999999997</v>
      </c>
      <c r="B300">
        <v>23.354799</v>
      </c>
      <c r="C300">
        <v>2.425001</v>
      </c>
      <c r="D300">
        <v>224</v>
      </c>
      <c r="E300">
        <v>40635</v>
      </c>
    </row>
    <row r="301" spans="1:5">
      <c r="A301">
        <v>-50.053069999999998</v>
      </c>
      <c r="B301">
        <v>22.900402</v>
      </c>
      <c r="C301">
        <v>2.4230459999999998</v>
      </c>
      <c r="D301">
        <v>0</v>
      </c>
      <c r="E301">
        <v>40636</v>
      </c>
    </row>
    <row r="302" spans="1:5">
      <c r="A302">
        <v>-49.887206999999997</v>
      </c>
      <c r="B302">
        <v>22.829654999999999</v>
      </c>
      <c r="C302">
        <v>2.3923860000000001</v>
      </c>
      <c r="D302">
        <v>0</v>
      </c>
      <c r="E302">
        <v>40641</v>
      </c>
    </row>
    <row r="303" spans="1:5">
      <c r="A303">
        <v>-48.855423000000002</v>
      </c>
      <c r="B303">
        <v>22.520405</v>
      </c>
      <c r="C303">
        <v>2.392385</v>
      </c>
      <c r="D303">
        <v>0</v>
      </c>
      <c r="E303">
        <v>40644</v>
      </c>
    </row>
    <row r="304" spans="1:5">
      <c r="A304">
        <v>-49.881317000000003</v>
      </c>
      <c r="B304">
        <v>22.163847000000001</v>
      </c>
      <c r="C304">
        <v>2.3945069999999999</v>
      </c>
      <c r="D304">
        <v>0</v>
      </c>
      <c r="E304">
        <v>40646</v>
      </c>
    </row>
    <row r="305" spans="1:5">
      <c r="A305">
        <v>-50.391846000000001</v>
      </c>
      <c r="B305">
        <v>22.335646000000001</v>
      </c>
      <c r="C305">
        <v>2.382009</v>
      </c>
      <c r="D305">
        <v>0</v>
      </c>
      <c r="E305">
        <v>40653</v>
      </c>
    </row>
    <row r="306" spans="1:5">
      <c r="A306">
        <v>-50.842621000000001</v>
      </c>
      <c r="B306">
        <v>23.735287</v>
      </c>
      <c r="C306">
        <v>2.450869</v>
      </c>
      <c r="D306">
        <v>0</v>
      </c>
      <c r="E306">
        <v>40659</v>
      </c>
    </row>
    <row r="307" spans="1:5">
      <c r="A307">
        <v>-50.223357999999998</v>
      </c>
      <c r="B307">
        <v>24.449287000000002</v>
      </c>
      <c r="C307">
        <v>2.5406979999999999</v>
      </c>
      <c r="D307">
        <v>0</v>
      </c>
      <c r="E307">
        <v>40662</v>
      </c>
    </row>
    <row r="308" spans="1:5">
      <c r="A308">
        <v>-49.742752000000003</v>
      </c>
      <c r="B308">
        <v>24.346412999999998</v>
      </c>
      <c r="C308">
        <v>2.5383990000000001</v>
      </c>
      <c r="D308">
        <v>0</v>
      </c>
      <c r="E308">
        <v>40664</v>
      </c>
    </row>
    <row r="309" spans="1:5">
      <c r="A309">
        <v>-49.500397</v>
      </c>
      <c r="B309">
        <v>24.787883999999998</v>
      </c>
      <c r="C309">
        <v>2.5579640000000001</v>
      </c>
      <c r="D309">
        <v>0</v>
      </c>
      <c r="E309">
        <v>40667</v>
      </c>
    </row>
    <row r="310" spans="1:5">
      <c r="A310">
        <v>-48.930481</v>
      </c>
      <c r="B310">
        <v>23.100914</v>
      </c>
      <c r="C310">
        <v>2.5713309999999998</v>
      </c>
      <c r="D310">
        <v>0</v>
      </c>
      <c r="E310">
        <v>40675</v>
      </c>
    </row>
    <row r="311" spans="1:5">
      <c r="A311">
        <v>-48.365890999999998</v>
      </c>
      <c r="B311">
        <v>21.214124999999999</v>
      </c>
      <c r="C311">
        <v>2.406936</v>
      </c>
      <c r="D311">
        <v>0</v>
      </c>
      <c r="E311">
        <v>40679</v>
      </c>
    </row>
    <row r="312" spans="1:5">
      <c r="A312">
        <v>-48.764190999999997</v>
      </c>
      <c r="B312">
        <v>19.962789999999998</v>
      </c>
      <c r="C312">
        <v>2.4259210000000002</v>
      </c>
      <c r="D312">
        <v>224</v>
      </c>
      <c r="E312">
        <v>40681</v>
      </c>
    </row>
    <row r="313" spans="1:5">
      <c r="A313">
        <v>-49.638550000000002</v>
      </c>
      <c r="B313">
        <v>18.240898000000001</v>
      </c>
      <c r="C313">
        <v>2.4207450000000001</v>
      </c>
      <c r="D313">
        <v>0</v>
      </c>
      <c r="E313">
        <v>40685</v>
      </c>
    </row>
    <row r="314" spans="1:5">
      <c r="A314">
        <v>-49.659058000000002</v>
      </c>
      <c r="B314">
        <v>16.488742999999999</v>
      </c>
      <c r="C314">
        <v>2.4207450000000001</v>
      </c>
      <c r="D314">
        <v>224</v>
      </c>
      <c r="E314">
        <v>40691</v>
      </c>
    </row>
    <row r="315" spans="1:5">
      <c r="A315">
        <v>-50.483429000000001</v>
      </c>
      <c r="B315">
        <v>15.368721000000001</v>
      </c>
      <c r="C315">
        <v>2.4011800000000001</v>
      </c>
      <c r="D315">
        <v>0</v>
      </c>
      <c r="E315">
        <v>40694</v>
      </c>
    </row>
    <row r="316" spans="1:5">
      <c r="A316">
        <v>-51.799683000000002</v>
      </c>
      <c r="B316">
        <v>15.859071</v>
      </c>
      <c r="C316">
        <v>2.3915820000000001</v>
      </c>
      <c r="D316">
        <v>0</v>
      </c>
      <c r="E316">
        <v>40695</v>
      </c>
    </row>
    <row r="317" spans="1:5">
      <c r="A317">
        <v>-52.037261999999998</v>
      </c>
      <c r="B317">
        <v>19.129861999999999</v>
      </c>
      <c r="C317">
        <v>2.4496769999999999</v>
      </c>
      <c r="D317">
        <v>0</v>
      </c>
      <c r="E317">
        <v>40701</v>
      </c>
    </row>
    <row r="318" spans="1:5">
      <c r="A318">
        <v>-53.272232000000002</v>
      </c>
      <c r="B318">
        <v>19.712530000000001</v>
      </c>
      <c r="C318">
        <v>2.4565860000000002</v>
      </c>
      <c r="D318">
        <v>0</v>
      </c>
      <c r="E318">
        <v>40704</v>
      </c>
    </row>
    <row r="319" spans="1:5">
      <c r="A319">
        <v>-52.778488000000003</v>
      </c>
      <c r="B319">
        <v>20.585927999999999</v>
      </c>
      <c r="C319">
        <v>2.4610069999999999</v>
      </c>
      <c r="D319">
        <v>0</v>
      </c>
      <c r="E319">
        <v>40705</v>
      </c>
    </row>
    <row r="320" spans="1:5">
      <c r="A320">
        <v>-52.083953999999999</v>
      </c>
      <c r="B320">
        <v>21.733906000000001</v>
      </c>
      <c r="C320">
        <v>2.4562200000000001</v>
      </c>
      <c r="D320">
        <v>0</v>
      </c>
      <c r="E320">
        <v>40710</v>
      </c>
    </row>
    <row r="321" spans="1:5">
      <c r="A321">
        <v>-51.866028</v>
      </c>
      <c r="B321">
        <v>24.043201</v>
      </c>
      <c r="C321">
        <v>2.45912</v>
      </c>
      <c r="D321">
        <v>224</v>
      </c>
      <c r="E321">
        <v>40717</v>
      </c>
    </row>
    <row r="322" spans="1:5">
      <c r="A322">
        <v>-51.559829999999998</v>
      </c>
      <c r="B322">
        <v>22.989408000000001</v>
      </c>
      <c r="C322">
        <v>2.4546990000000002</v>
      </c>
      <c r="D322">
        <v>0</v>
      </c>
      <c r="E322">
        <v>40721</v>
      </c>
    </row>
    <row r="323" spans="1:5">
      <c r="A323">
        <v>-50.849105999999999</v>
      </c>
      <c r="B323">
        <v>21.890364000000002</v>
      </c>
      <c r="C323">
        <v>2.419279</v>
      </c>
      <c r="D323">
        <v>0</v>
      </c>
      <c r="E323">
        <v>40726</v>
      </c>
    </row>
    <row r="324" spans="1:5">
      <c r="A324">
        <v>-50.796143000000001</v>
      </c>
      <c r="B324">
        <v>21.833635000000001</v>
      </c>
      <c r="C324">
        <v>2.4152019999999998</v>
      </c>
      <c r="D324">
        <v>0</v>
      </c>
      <c r="E324">
        <v>40728</v>
      </c>
    </row>
    <row r="325" spans="1:5">
      <c r="A325">
        <v>-51.322890999999998</v>
      </c>
      <c r="B325">
        <v>21.827423</v>
      </c>
      <c r="C325">
        <v>2.4152019999999998</v>
      </c>
      <c r="D325">
        <v>0</v>
      </c>
      <c r="E325">
        <v>40733</v>
      </c>
    </row>
    <row r="326" spans="1:5">
      <c r="A326">
        <v>-52.044342</v>
      </c>
      <c r="B326">
        <v>21.590333999999999</v>
      </c>
      <c r="C326">
        <v>2.4196240000000002</v>
      </c>
      <c r="D326">
        <v>0</v>
      </c>
      <c r="E326">
        <v>40737</v>
      </c>
    </row>
    <row r="327" spans="1:5">
      <c r="A327">
        <v>-51.952117999999999</v>
      </c>
      <c r="B327">
        <v>20.913193</v>
      </c>
      <c r="C327">
        <v>2.4176690000000001</v>
      </c>
      <c r="D327">
        <v>0</v>
      </c>
      <c r="E327">
        <v>40744</v>
      </c>
    </row>
    <row r="328" spans="1:5">
      <c r="A328">
        <v>-52.889557000000003</v>
      </c>
      <c r="B328">
        <v>20.998647999999999</v>
      </c>
      <c r="C328">
        <v>2.4176690000000001</v>
      </c>
      <c r="D328">
        <v>32</v>
      </c>
      <c r="E328">
        <v>40746</v>
      </c>
    </row>
    <row r="329" spans="1:5">
      <c r="A329">
        <v>-53.087997000000001</v>
      </c>
      <c r="B329">
        <v>21.632276999999998</v>
      </c>
      <c r="C329">
        <v>2.4220899999999999</v>
      </c>
      <c r="D329">
        <v>0</v>
      </c>
      <c r="E329">
        <v>40749</v>
      </c>
    </row>
    <row r="330" spans="1:5">
      <c r="A330">
        <v>-52.611420000000003</v>
      </c>
      <c r="B330">
        <v>21.345694999999999</v>
      </c>
      <c r="C330">
        <v>2.4151799999999999</v>
      </c>
      <c r="D330">
        <v>0</v>
      </c>
      <c r="E330">
        <v>40754</v>
      </c>
    </row>
    <row r="331" spans="1:5">
      <c r="A331">
        <v>-51.791519000000001</v>
      </c>
      <c r="B331">
        <v>21.053360000000001</v>
      </c>
      <c r="C331">
        <v>2.4063159999999999</v>
      </c>
      <c r="D331">
        <v>0</v>
      </c>
      <c r="E331">
        <v>40757</v>
      </c>
    </row>
    <row r="332" spans="1:5">
      <c r="A332">
        <v>-51.907989999999998</v>
      </c>
      <c r="B332">
        <v>21.889089999999999</v>
      </c>
      <c r="C332">
        <v>2.4318</v>
      </c>
      <c r="D332">
        <v>0</v>
      </c>
      <c r="E332">
        <v>40762</v>
      </c>
    </row>
    <row r="333" spans="1:5">
      <c r="A333">
        <v>-52.142654</v>
      </c>
      <c r="B333">
        <v>22.835567000000001</v>
      </c>
      <c r="C333">
        <v>2.458275</v>
      </c>
      <c r="D333">
        <v>32</v>
      </c>
      <c r="E333">
        <v>40763</v>
      </c>
    </row>
    <row r="334" spans="1:5">
      <c r="A334">
        <v>-51.112900000000003</v>
      </c>
      <c r="B334">
        <v>23.228874000000001</v>
      </c>
      <c r="C334">
        <v>2.4563199999999998</v>
      </c>
      <c r="D334">
        <v>0</v>
      </c>
      <c r="E334">
        <v>40767</v>
      </c>
    </row>
    <row r="335" spans="1:5">
      <c r="A335">
        <v>-50.263519000000002</v>
      </c>
      <c r="B335">
        <v>24.208221000000002</v>
      </c>
      <c r="C335">
        <v>2.4260760000000001</v>
      </c>
      <c r="D335">
        <v>96</v>
      </c>
      <c r="E335">
        <v>40773</v>
      </c>
    </row>
    <row r="336" spans="1:5">
      <c r="A336">
        <v>-49.774628</v>
      </c>
      <c r="B336">
        <v>24.213958999999999</v>
      </c>
      <c r="C336">
        <v>2.4329860000000001</v>
      </c>
      <c r="D336">
        <v>0</v>
      </c>
      <c r="E336">
        <v>40781</v>
      </c>
    </row>
    <row r="337" spans="1:5">
      <c r="A337">
        <v>-49.980927000000001</v>
      </c>
      <c r="B337">
        <v>22.017160000000001</v>
      </c>
      <c r="C337">
        <v>2.6597909999999998</v>
      </c>
      <c r="D337">
        <v>0</v>
      </c>
      <c r="E337">
        <v>40782</v>
      </c>
    </row>
    <row r="338" spans="1:5">
      <c r="A338">
        <v>-49.604691000000003</v>
      </c>
      <c r="B338">
        <v>20.850204000000002</v>
      </c>
      <c r="C338">
        <v>2.6597909999999998</v>
      </c>
      <c r="D338">
        <v>0</v>
      </c>
      <c r="E338">
        <v>40785</v>
      </c>
    </row>
    <row r="339" spans="1:5">
      <c r="A339">
        <v>-49.955871999999999</v>
      </c>
      <c r="B339">
        <v>20.782844999999998</v>
      </c>
      <c r="C339">
        <v>2.6667000000000001</v>
      </c>
      <c r="D339">
        <v>0</v>
      </c>
      <c r="E339">
        <v>40793</v>
      </c>
    </row>
    <row r="340" spans="1:5">
      <c r="A340">
        <v>-50.421630999999998</v>
      </c>
      <c r="B340">
        <v>22.635497999999998</v>
      </c>
      <c r="C340">
        <v>2.6996319999999998</v>
      </c>
      <c r="D340">
        <v>0</v>
      </c>
      <c r="E340">
        <v>40797</v>
      </c>
    </row>
    <row r="341" spans="1:5">
      <c r="A341">
        <v>-50.375152999999997</v>
      </c>
      <c r="B341">
        <v>23.19426</v>
      </c>
      <c r="C341">
        <v>2.6973319999999998</v>
      </c>
      <c r="D341">
        <v>0</v>
      </c>
      <c r="E341">
        <v>40805</v>
      </c>
    </row>
    <row r="342" spans="1:5">
      <c r="A342">
        <v>-50.020797999999999</v>
      </c>
      <c r="B342">
        <v>22.88327</v>
      </c>
      <c r="C342">
        <v>2.6973319999999998</v>
      </c>
      <c r="D342">
        <v>0</v>
      </c>
      <c r="E342">
        <v>40811</v>
      </c>
    </row>
    <row r="343" spans="1:5">
      <c r="A343">
        <v>-50.303741000000002</v>
      </c>
      <c r="B343">
        <v>20.074076000000002</v>
      </c>
      <c r="C343">
        <v>2.706197</v>
      </c>
      <c r="D343">
        <v>128</v>
      </c>
      <c r="E343">
        <v>40815</v>
      </c>
    </row>
    <row r="344" spans="1:5">
      <c r="A344">
        <v>-51.011887000000002</v>
      </c>
      <c r="B344">
        <v>18.804735000000001</v>
      </c>
      <c r="C344">
        <v>2.7565499999999998</v>
      </c>
      <c r="D344">
        <v>0</v>
      </c>
      <c r="E344">
        <v>40820</v>
      </c>
    </row>
    <row r="345" spans="1:5">
      <c r="A345">
        <v>-50.882919000000001</v>
      </c>
      <c r="B345">
        <v>16.922964</v>
      </c>
      <c r="C345">
        <v>2.5614949999999999</v>
      </c>
      <c r="D345">
        <v>0</v>
      </c>
      <c r="E345">
        <v>40824</v>
      </c>
    </row>
    <row r="346" spans="1:5">
      <c r="A346">
        <v>-49.914490000000001</v>
      </c>
      <c r="B346">
        <v>17.482582000000001</v>
      </c>
      <c r="C346">
        <v>2.5614949999999999</v>
      </c>
      <c r="D346">
        <v>0</v>
      </c>
      <c r="E346">
        <v>40825</v>
      </c>
    </row>
    <row r="347" spans="1:5">
      <c r="A347">
        <v>-49.001862000000003</v>
      </c>
      <c r="B347">
        <v>18.962053000000001</v>
      </c>
      <c r="C347">
        <v>2.5659160000000001</v>
      </c>
      <c r="D347">
        <v>0</v>
      </c>
      <c r="E347">
        <v>40831</v>
      </c>
    </row>
    <row r="348" spans="1:5">
      <c r="A348">
        <v>-48.473221000000002</v>
      </c>
      <c r="B348">
        <v>21.407661000000001</v>
      </c>
      <c r="C348">
        <v>2.5755140000000001</v>
      </c>
      <c r="D348">
        <v>0</v>
      </c>
      <c r="E348">
        <v>40837</v>
      </c>
    </row>
    <row r="349" spans="1:5">
      <c r="A349">
        <v>-49.285522</v>
      </c>
      <c r="B349">
        <v>19.705660000000002</v>
      </c>
      <c r="C349">
        <v>2.6204399999999999</v>
      </c>
      <c r="D349">
        <v>0</v>
      </c>
      <c r="E349">
        <v>40842</v>
      </c>
    </row>
    <row r="350" spans="1:5">
      <c r="A350">
        <v>-50.033234</v>
      </c>
      <c r="B350">
        <v>18.638794000000001</v>
      </c>
      <c r="C350">
        <v>2.9013779999999998</v>
      </c>
      <c r="D350">
        <v>0</v>
      </c>
      <c r="E350">
        <v>40847</v>
      </c>
    </row>
    <row r="351" spans="1:5">
      <c r="A351">
        <v>-50.701172</v>
      </c>
      <c r="B351">
        <v>17.630269999999999</v>
      </c>
      <c r="C351">
        <v>2.8325179999999999</v>
      </c>
      <c r="D351">
        <v>0</v>
      </c>
      <c r="E351">
        <v>40848</v>
      </c>
    </row>
    <row r="352" spans="1:5">
      <c r="A352">
        <v>-51.772857999999999</v>
      </c>
      <c r="B352">
        <v>19.033024000000001</v>
      </c>
      <c r="C352">
        <v>2.830219</v>
      </c>
      <c r="D352">
        <v>0</v>
      </c>
      <c r="E352">
        <v>40855</v>
      </c>
    </row>
    <row r="353" spans="1:5">
      <c r="A353">
        <v>-52.013396999999998</v>
      </c>
      <c r="B353">
        <v>19.592806</v>
      </c>
      <c r="C353">
        <v>2.8376950000000001</v>
      </c>
      <c r="D353">
        <v>0</v>
      </c>
      <c r="E353">
        <v>40859</v>
      </c>
    </row>
    <row r="354" spans="1:5">
      <c r="A354">
        <v>-52.262909000000001</v>
      </c>
      <c r="B354">
        <v>20.481012</v>
      </c>
      <c r="C354">
        <v>2.8376950000000001</v>
      </c>
      <c r="D354">
        <v>0</v>
      </c>
      <c r="E354">
        <v>40862</v>
      </c>
    </row>
    <row r="355" spans="1:5">
      <c r="A355">
        <v>-52.229987999999999</v>
      </c>
      <c r="B355">
        <v>19.790289000000001</v>
      </c>
      <c r="C355">
        <v>2.7688350000000002</v>
      </c>
      <c r="D355">
        <v>0</v>
      </c>
      <c r="E355">
        <v>40864</v>
      </c>
    </row>
    <row r="356" spans="1:5">
      <c r="A356">
        <v>-51.919418</v>
      </c>
      <c r="B356">
        <v>21.800007000000001</v>
      </c>
      <c r="C356">
        <v>2.6149249999999999</v>
      </c>
      <c r="D356">
        <v>224</v>
      </c>
      <c r="E356">
        <v>40871</v>
      </c>
    </row>
    <row r="357" spans="1:5">
      <c r="A357">
        <v>-51.927475000000001</v>
      </c>
      <c r="B357">
        <v>22.057119</v>
      </c>
      <c r="C357">
        <v>2.6149249999999999</v>
      </c>
      <c r="D357">
        <v>0</v>
      </c>
      <c r="E357">
        <v>40875</v>
      </c>
    </row>
    <row r="358" spans="1:5">
      <c r="A358">
        <v>-52.768538999999997</v>
      </c>
      <c r="B358">
        <v>19.207592000000002</v>
      </c>
      <c r="C358">
        <v>2.6172240000000002</v>
      </c>
      <c r="D358">
        <v>0</v>
      </c>
      <c r="E358">
        <v>40880</v>
      </c>
    </row>
    <row r="359" spans="1:5">
      <c r="A359">
        <v>-53.101990000000001</v>
      </c>
      <c r="B359">
        <v>15.621719000000001</v>
      </c>
      <c r="C359">
        <v>2.517798</v>
      </c>
      <c r="D359">
        <v>0</v>
      </c>
      <c r="E359">
        <v>40885</v>
      </c>
    </row>
    <row r="360" spans="1:5">
      <c r="A360">
        <v>-52.947662000000001</v>
      </c>
      <c r="B360">
        <v>14.020847</v>
      </c>
      <c r="C360">
        <v>2.4988130000000002</v>
      </c>
      <c r="D360">
        <v>0</v>
      </c>
      <c r="E360">
        <v>40887</v>
      </c>
    </row>
    <row r="361" spans="1:5">
      <c r="A361">
        <v>-52.964568999999997</v>
      </c>
      <c r="B361">
        <v>18.989777</v>
      </c>
      <c r="C361">
        <v>2.4988130000000002</v>
      </c>
      <c r="D361">
        <v>0</v>
      </c>
      <c r="E361">
        <v>40889</v>
      </c>
    </row>
    <row r="362" spans="1:5">
      <c r="A362">
        <v>-52.631034999999997</v>
      </c>
      <c r="B362">
        <v>23.844152000000001</v>
      </c>
      <c r="C362">
        <v>2.4924369999999998</v>
      </c>
      <c r="D362">
        <v>0</v>
      </c>
      <c r="E362">
        <v>40897</v>
      </c>
    </row>
    <row r="363" spans="1:5">
      <c r="A363">
        <v>-52.293075999999999</v>
      </c>
      <c r="B363">
        <v>25.647701000000001</v>
      </c>
      <c r="C363">
        <v>2.4924369999999998</v>
      </c>
      <c r="D363">
        <v>0</v>
      </c>
      <c r="E363">
        <v>40905</v>
      </c>
    </row>
    <row r="364" spans="1:5">
      <c r="A364">
        <v>-51.430176000000003</v>
      </c>
      <c r="B364">
        <v>26.733706000000002</v>
      </c>
      <c r="C364">
        <v>2.4883600000000001</v>
      </c>
      <c r="D364">
        <v>0</v>
      </c>
      <c r="E364">
        <v>40906</v>
      </c>
    </row>
    <row r="365" spans="1:5">
      <c r="A365">
        <v>-50.918793000000001</v>
      </c>
      <c r="B365">
        <v>27.942442</v>
      </c>
      <c r="C365">
        <v>2.4904820000000001</v>
      </c>
      <c r="D365">
        <v>0</v>
      </c>
      <c r="E365">
        <v>40907</v>
      </c>
    </row>
    <row r="366" spans="1:5">
      <c r="A366">
        <v>-49.909348000000001</v>
      </c>
      <c r="B366">
        <v>27.843567</v>
      </c>
      <c r="C366">
        <v>2.4237440000000001</v>
      </c>
      <c r="D366">
        <v>0</v>
      </c>
      <c r="E366">
        <v>40915</v>
      </c>
    </row>
    <row r="367" spans="1:5">
      <c r="A367">
        <v>-49.890380999999998</v>
      </c>
      <c r="B367">
        <v>28.812674999999999</v>
      </c>
      <c r="C367">
        <v>2.3264390000000001</v>
      </c>
      <c r="D367">
        <v>0</v>
      </c>
      <c r="E367">
        <v>40921</v>
      </c>
    </row>
    <row r="368" spans="1:5">
      <c r="A368">
        <v>-49.922302000000002</v>
      </c>
      <c r="B368">
        <v>28.712472999999999</v>
      </c>
      <c r="C368">
        <v>2.3243179999999999</v>
      </c>
      <c r="D368">
        <v>0</v>
      </c>
      <c r="E368">
        <v>40925</v>
      </c>
    </row>
    <row r="369" spans="1:5">
      <c r="A369">
        <v>-49.546494000000003</v>
      </c>
      <c r="B369">
        <v>29.490062999999999</v>
      </c>
      <c r="C369">
        <v>2.2999649999999998</v>
      </c>
      <c r="D369">
        <v>32</v>
      </c>
      <c r="E369">
        <v>40929</v>
      </c>
    </row>
    <row r="370" spans="1:5">
      <c r="A370">
        <v>-50.288879000000001</v>
      </c>
      <c r="B370">
        <v>29.026443</v>
      </c>
      <c r="C370">
        <v>2.2601230000000001</v>
      </c>
      <c r="D370">
        <v>0</v>
      </c>
      <c r="E370">
        <v>40932</v>
      </c>
    </row>
    <row r="371" spans="1:5">
      <c r="A371">
        <v>-50.671432000000003</v>
      </c>
      <c r="B371">
        <v>29.201992000000001</v>
      </c>
      <c r="C371">
        <v>2.2250420000000002</v>
      </c>
      <c r="D371">
        <v>0</v>
      </c>
      <c r="E371">
        <v>40936</v>
      </c>
    </row>
    <row r="372" spans="1:5">
      <c r="A372">
        <v>-51.427093999999997</v>
      </c>
      <c r="B372">
        <v>28.225726999999999</v>
      </c>
      <c r="C372">
        <v>2.2041029999999999</v>
      </c>
      <c r="D372">
        <v>0</v>
      </c>
      <c r="E372">
        <v>40941</v>
      </c>
    </row>
    <row r="373" spans="1:5">
      <c r="A373">
        <v>-51.050201000000001</v>
      </c>
      <c r="B373">
        <v>27.616301</v>
      </c>
      <c r="C373">
        <v>2.226156</v>
      </c>
      <c r="D373">
        <v>0</v>
      </c>
      <c r="E373">
        <v>40945</v>
      </c>
    </row>
    <row r="374" spans="1:5">
      <c r="A374">
        <v>-51.184708000000001</v>
      </c>
      <c r="B374">
        <v>26.359345999999999</v>
      </c>
      <c r="C374">
        <v>2.2213690000000001</v>
      </c>
      <c r="D374">
        <v>0</v>
      </c>
      <c r="E374">
        <v>40949</v>
      </c>
    </row>
    <row r="375" spans="1:5">
      <c r="A375">
        <v>-51.131653</v>
      </c>
      <c r="B375">
        <v>26.437311000000001</v>
      </c>
      <c r="C375">
        <v>2.2213690000000001</v>
      </c>
      <c r="D375">
        <v>0</v>
      </c>
      <c r="E375">
        <v>40951</v>
      </c>
    </row>
    <row r="376" spans="1:5">
      <c r="A376">
        <v>-50.845458999999998</v>
      </c>
      <c r="B376">
        <v>25.086359000000002</v>
      </c>
      <c r="C376">
        <v>2.22349</v>
      </c>
      <c r="D376">
        <v>0</v>
      </c>
      <c r="E376">
        <v>40957</v>
      </c>
    </row>
    <row r="377" spans="1:5">
      <c r="A377">
        <v>-50.554625999999999</v>
      </c>
      <c r="B377">
        <v>25.668534999999999</v>
      </c>
      <c r="C377">
        <v>2.1742599999999999</v>
      </c>
      <c r="D377">
        <v>0</v>
      </c>
      <c r="E377">
        <v>40959</v>
      </c>
    </row>
    <row r="378" spans="1:5">
      <c r="A378">
        <v>-51.064117000000003</v>
      </c>
      <c r="B378">
        <v>25.601208</v>
      </c>
      <c r="C378">
        <v>2.1938249999999999</v>
      </c>
      <c r="D378">
        <v>0</v>
      </c>
      <c r="E378">
        <v>40962</v>
      </c>
    </row>
    <row r="379" spans="1:5">
      <c r="A379">
        <v>-50.757430999999997</v>
      </c>
      <c r="B379">
        <v>26.359058000000001</v>
      </c>
      <c r="C379">
        <v>2.187449</v>
      </c>
      <c r="D379">
        <v>0</v>
      </c>
      <c r="E379">
        <v>40964</v>
      </c>
    </row>
    <row r="380" spans="1:5">
      <c r="A380">
        <v>-50.290649000000002</v>
      </c>
      <c r="B380">
        <v>26.678858000000002</v>
      </c>
      <c r="C380">
        <v>2.187449</v>
      </c>
      <c r="D380">
        <v>0</v>
      </c>
      <c r="E380">
        <v>40971</v>
      </c>
    </row>
    <row r="381" spans="1:5">
      <c r="A381">
        <v>-50.116073999999998</v>
      </c>
      <c r="B381">
        <v>26.907807999999999</v>
      </c>
      <c r="C381">
        <v>2.1749510000000001</v>
      </c>
      <c r="D381">
        <v>0</v>
      </c>
      <c r="E381">
        <v>40976</v>
      </c>
    </row>
    <row r="382" spans="1:5">
      <c r="A382">
        <v>-51.155425999999999</v>
      </c>
      <c r="B382">
        <v>24.459667</v>
      </c>
      <c r="C382">
        <v>2.1939359999999999</v>
      </c>
      <c r="D382">
        <v>128</v>
      </c>
      <c r="E382">
        <v>40981</v>
      </c>
    </row>
    <row r="383" spans="1:5">
      <c r="A383">
        <v>-51.538665999999999</v>
      </c>
      <c r="B383">
        <v>22.877678</v>
      </c>
      <c r="C383">
        <v>2.1939359999999999</v>
      </c>
      <c r="D383">
        <v>0</v>
      </c>
      <c r="E383">
        <v>40984</v>
      </c>
    </row>
    <row r="384" spans="1:5">
      <c r="A384">
        <v>-51.519652999999998</v>
      </c>
      <c r="B384">
        <v>21.796167000000001</v>
      </c>
      <c r="C384">
        <v>2.2027999999999999</v>
      </c>
      <c r="D384">
        <v>0</v>
      </c>
      <c r="E384">
        <v>40988</v>
      </c>
    </row>
    <row r="385" spans="1:5">
      <c r="A385">
        <v>-52.327064999999997</v>
      </c>
      <c r="B385">
        <v>18.754218999999999</v>
      </c>
      <c r="C385">
        <v>2.2008450000000002</v>
      </c>
      <c r="D385">
        <v>224</v>
      </c>
      <c r="E385">
        <v>40996</v>
      </c>
    </row>
    <row r="386" spans="1:5">
      <c r="A386">
        <v>-53.641005999999997</v>
      </c>
      <c r="B386">
        <v>16.112606</v>
      </c>
      <c r="C386">
        <v>2.2315049999999998</v>
      </c>
      <c r="D386">
        <v>0</v>
      </c>
      <c r="E386">
        <v>41000</v>
      </c>
    </row>
    <row r="387" spans="1:5">
      <c r="A387">
        <v>-54.004539000000001</v>
      </c>
      <c r="B387">
        <v>14.079226</v>
      </c>
      <c r="C387">
        <v>2.2315049999999998</v>
      </c>
      <c r="D387">
        <v>0</v>
      </c>
      <c r="E387">
        <v>41004</v>
      </c>
    </row>
    <row r="388" spans="1:5">
      <c r="A388">
        <v>-52.806342999999998</v>
      </c>
      <c r="B388">
        <v>16.281041999999999</v>
      </c>
      <c r="C388">
        <v>2.2315049999999998</v>
      </c>
      <c r="D388">
        <v>0</v>
      </c>
      <c r="E388">
        <v>41005</v>
      </c>
    </row>
    <row r="389" spans="1:5">
      <c r="A389">
        <v>-51.937561000000002</v>
      </c>
      <c r="B389">
        <v>18.520219999999998</v>
      </c>
      <c r="C389">
        <v>2.2315049999999998</v>
      </c>
      <c r="D389">
        <v>0</v>
      </c>
      <c r="E389">
        <v>41009</v>
      </c>
    </row>
    <row r="390" spans="1:5">
      <c r="A390">
        <v>-51.107543999999997</v>
      </c>
      <c r="B390">
        <v>20.302471000000001</v>
      </c>
      <c r="C390">
        <v>2.2621359999999999</v>
      </c>
      <c r="D390">
        <v>0</v>
      </c>
      <c r="E390">
        <v>41017</v>
      </c>
    </row>
    <row r="391" spans="1:5">
      <c r="A391">
        <v>-50.205765</v>
      </c>
      <c r="B391">
        <v>23.079756</v>
      </c>
      <c r="C391">
        <v>2.268513</v>
      </c>
      <c r="D391">
        <v>0</v>
      </c>
      <c r="E391">
        <v>41019</v>
      </c>
    </row>
    <row r="392" spans="1:5">
      <c r="A392">
        <v>-49.455947999999999</v>
      </c>
      <c r="B392">
        <v>22.921928000000001</v>
      </c>
      <c r="C392">
        <v>2.2334309999999999</v>
      </c>
      <c r="D392">
        <v>0</v>
      </c>
      <c r="E392">
        <v>41022</v>
      </c>
    </row>
    <row r="393" spans="1:5">
      <c r="A393">
        <v>-49.248016</v>
      </c>
      <c r="B393">
        <v>23.340600999999999</v>
      </c>
      <c r="C393">
        <v>2.2194539999999998</v>
      </c>
      <c r="D393">
        <v>0</v>
      </c>
      <c r="E393">
        <v>41026</v>
      </c>
    </row>
    <row r="394" spans="1:5">
      <c r="A394">
        <v>-49.828018</v>
      </c>
      <c r="B394">
        <v>22.384228</v>
      </c>
      <c r="C394">
        <v>2.221409</v>
      </c>
      <c r="D394">
        <v>0</v>
      </c>
      <c r="E394">
        <v>41031</v>
      </c>
    </row>
    <row r="395" spans="1:5">
      <c r="A395">
        <v>-50.076751999999999</v>
      </c>
      <c r="B395">
        <v>21.866845999999999</v>
      </c>
      <c r="C395">
        <v>2.246893</v>
      </c>
      <c r="D395">
        <v>0</v>
      </c>
      <c r="E395">
        <v>41038</v>
      </c>
    </row>
    <row r="396" spans="1:5">
      <c r="A396">
        <v>-50.34845</v>
      </c>
      <c r="B396">
        <v>20.260942</v>
      </c>
      <c r="C396">
        <v>2.238029</v>
      </c>
      <c r="D396">
        <v>0</v>
      </c>
      <c r="E396">
        <v>41046</v>
      </c>
    </row>
    <row r="397" spans="1:5">
      <c r="A397">
        <v>-50.223694000000002</v>
      </c>
      <c r="B397">
        <v>21.260399</v>
      </c>
      <c r="C397">
        <v>2.0112239999999999</v>
      </c>
      <c r="D397">
        <v>0</v>
      </c>
      <c r="E397">
        <v>41048</v>
      </c>
    </row>
    <row r="398" spans="1:5">
      <c r="A398">
        <v>-50.433776999999999</v>
      </c>
      <c r="B398">
        <v>22.859363999999999</v>
      </c>
      <c r="C398">
        <v>2.0092690000000002</v>
      </c>
      <c r="D398">
        <v>32</v>
      </c>
      <c r="E398">
        <v>41050</v>
      </c>
    </row>
    <row r="399" spans="1:5">
      <c r="A399">
        <v>-50.656067</v>
      </c>
      <c r="B399">
        <v>24.986720999999999</v>
      </c>
      <c r="C399">
        <v>2.0148579999999998</v>
      </c>
      <c r="D399">
        <v>0</v>
      </c>
      <c r="E399">
        <v>41057</v>
      </c>
    </row>
    <row r="400" spans="1:5">
      <c r="A400">
        <v>-50.385100999999999</v>
      </c>
      <c r="B400">
        <v>24.249043</v>
      </c>
      <c r="C400">
        <v>1.9819260000000001</v>
      </c>
      <c r="D400">
        <v>0</v>
      </c>
      <c r="E400">
        <v>41064</v>
      </c>
    </row>
    <row r="401" spans="1:5">
      <c r="A401">
        <v>-51.325256000000003</v>
      </c>
      <c r="B401">
        <v>23.076996000000001</v>
      </c>
      <c r="C401">
        <v>1.9798039999999999</v>
      </c>
      <c r="D401">
        <v>0</v>
      </c>
      <c r="E401">
        <v>41072</v>
      </c>
    </row>
    <row r="402" spans="1:5">
      <c r="A402">
        <v>-51.989716000000001</v>
      </c>
      <c r="B402">
        <v>21.865095</v>
      </c>
      <c r="C402">
        <v>1.9867140000000001</v>
      </c>
      <c r="D402">
        <v>0</v>
      </c>
      <c r="E402">
        <v>41074</v>
      </c>
    </row>
    <row r="403" spans="1:5">
      <c r="A403">
        <v>-52.308739000000003</v>
      </c>
      <c r="B403">
        <v>24.820601</v>
      </c>
      <c r="C403">
        <v>1.9798039999999999</v>
      </c>
      <c r="D403">
        <v>0</v>
      </c>
      <c r="E403">
        <v>41082</v>
      </c>
    </row>
    <row r="404" spans="1:5">
      <c r="A404">
        <v>-52.275351999999998</v>
      </c>
      <c r="B404">
        <v>27.212230999999999</v>
      </c>
      <c r="C404">
        <v>1.9274960000000001</v>
      </c>
      <c r="D404">
        <v>0</v>
      </c>
      <c r="E404">
        <v>41084</v>
      </c>
    </row>
    <row r="405" spans="1:5">
      <c r="A405">
        <v>-52.186348000000002</v>
      </c>
      <c r="B405">
        <v>27.019178</v>
      </c>
      <c r="C405">
        <v>1.9230750000000001</v>
      </c>
      <c r="D405">
        <v>0</v>
      </c>
      <c r="E405">
        <v>41085</v>
      </c>
    </row>
    <row r="406" spans="1:5">
      <c r="A406">
        <v>-51.984222000000003</v>
      </c>
      <c r="B406">
        <v>26.494902</v>
      </c>
      <c r="C406">
        <v>1.9230750000000001</v>
      </c>
      <c r="D406">
        <v>0</v>
      </c>
      <c r="E406">
        <v>41091</v>
      </c>
    </row>
    <row r="407" spans="1:5">
      <c r="A407">
        <v>-51.153595000000003</v>
      </c>
      <c r="B407">
        <v>27.346865000000001</v>
      </c>
      <c r="C407">
        <v>1.9875130000000001</v>
      </c>
      <c r="D407">
        <v>0</v>
      </c>
      <c r="E407">
        <v>41096</v>
      </c>
    </row>
    <row r="408" spans="1:5">
      <c r="A408">
        <v>-50.877090000000003</v>
      </c>
      <c r="B408">
        <v>27.517530000000001</v>
      </c>
      <c r="C408">
        <v>1.9848250000000001</v>
      </c>
      <c r="D408">
        <v>0</v>
      </c>
      <c r="E408">
        <v>41100</v>
      </c>
    </row>
    <row r="409" spans="1:5">
      <c r="A409">
        <v>-50.828887999999999</v>
      </c>
      <c r="B409">
        <v>26.298435000000001</v>
      </c>
      <c r="C409">
        <v>1.94432</v>
      </c>
      <c r="D409">
        <v>0</v>
      </c>
      <c r="E409">
        <v>41105</v>
      </c>
    </row>
    <row r="410" spans="1:5">
      <c r="A410">
        <v>-51.061233999999999</v>
      </c>
      <c r="B410">
        <v>25.975584000000001</v>
      </c>
      <c r="C410">
        <v>1.687934</v>
      </c>
      <c r="D410">
        <v>0</v>
      </c>
      <c r="E410">
        <v>41107</v>
      </c>
    </row>
    <row r="411" spans="1:5">
      <c r="A411">
        <v>-51.069091999999998</v>
      </c>
      <c r="B411">
        <v>25.853885999999999</v>
      </c>
      <c r="C411">
        <v>1.687934</v>
      </c>
      <c r="D411">
        <v>0</v>
      </c>
      <c r="E411">
        <v>41112</v>
      </c>
    </row>
    <row r="412" spans="1:5">
      <c r="A412">
        <v>-51.578842000000002</v>
      </c>
      <c r="B412">
        <v>24.120878000000001</v>
      </c>
      <c r="C412">
        <v>1.687934</v>
      </c>
      <c r="D412">
        <v>0</v>
      </c>
      <c r="E412">
        <v>41116</v>
      </c>
    </row>
    <row r="413" spans="1:5">
      <c r="A413">
        <v>-51.518203999999997</v>
      </c>
      <c r="B413">
        <v>23.398810999999998</v>
      </c>
      <c r="C413">
        <v>1.685246</v>
      </c>
      <c r="D413">
        <v>0</v>
      </c>
      <c r="E413">
        <v>41121</v>
      </c>
    </row>
    <row r="414" spans="1:5">
      <c r="A414">
        <v>-51.656677000000002</v>
      </c>
      <c r="B414">
        <v>22.409685</v>
      </c>
      <c r="C414">
        <v>1.6921550000000001</v>
      </c>
      <c r="D414">
        <v>0</v>
      </c>
      <c r="E414">
        <v>41124</v>
      </c>
    </row>
    <row r="415" spans="1:5">
      <c r="A415">
        <v>-51.679091999999997</v>
      </c>
      <c r="B415">
        <v>22.099543000000001</v>
      </c>
      <c r="C415">
        <v>1.714753</v>
      </c>
      <c r="D415">
        <v>0</v>
      </c>
      <c r="E415">
        <v>41126</v>
      </c>
    </row>
    <row r="416" spans="1:5">
      <c r="A416">
        <v>-51.610976999999998</v>
      </c>
      <c r="B416">
        <v>21.782617999999999</v>
      </c>
      <c r="C416">
        <v>1.702677</v>
      </c>
      <c r="D416">
        <v>0</v>
      </c>
      <c r="E416">
        <v>41132</v>
      </c>
    </row>
    <row r="417" spans="1:5">
      <c r="A417">
        <v>-51.947220000000002</v>
      </c>
      <c r="B417">
        <v>20.138760000000001</v>
      </c>
      <c r="C417">
        <v>1.7046319999999999</v>
      </c>
      <c r="D417">
        <v>0</v>
      </c>
      <c r="E417">
        <v>41136</v>
      </c>
    </row>
    <row r="418" spans="1:5">
      <c r="A418">
        <v>-52.533745000000003</v>
      </c>
      <c r="B418">
        <v>19.277152999999998</v>
      </c>
      <c r="C418">
        <v>1.7023330000000001</v>
      </c>
      <c r="D418">
        <v>0</v>
      </c>
      <c r="E418">
        <v>41141</v>
      </c>
    </row>
    <row r="419" spans="1:5">
      <c r="A419">
        <v>-52.753433000000001</v>
      </c>
      <c r="B419">
        <v>17.298311000000002</v>
      </c>
      <c r="C419">
        <v>1.7092419999999999</v>
      </c>
      <c r="D419">
        <v>0</v>
      </c>
      <c r="E419">
        <v>41143</v>
      </c>
    </row>
    <row r="420" spans="1:5">
      <c r="A420">
        <v>-52.941611999999999</v>
      </c>
      <c r="B420">
        <v>17.172882000000001</v>
      </c>
      <c r="C420">
        <v>1.7113640000000001</v>
      </c>
      <c r="D420">
        <v>0</v>
      </c>
      <c r="E420">
        <v>41148</v>
      </c>
    </row>
    <row r="421" spans="1:5">
      <c r="A421">
        <v>-51.999099999999999</v>
      </c>
      <c r="B421">
        <v>20.338754999999999</v>
      </c>
      <c r="C421">
        <v>1.715441</v>
      </c>
      <c r="D421">
        <v>0</v>
      </c>
      <c r="E421">
        <v>41154</v>
      </c>
    </row>
    <row r="422" spans="1:5">
      <c r="A422">
        <v>-50.733704000000003</v>
      </c>
      <c r="B422">
        <v>22.071560000000002</v>
      </c>
      <c r="C422">
        <v>1.7173959999999999</v>
      </c>
      <c r="D422">
        <v>0</v>
      </c>
      <c r="E422">
        <v>41159</v>
      </c>
    </row>
    <row r="423" spans="1:5">
      <c r="A423">
        <v>-50.182586999999998</v>
      </c>
      <c r="B423">
        <v>24.701703999999999</v>
      </c>
      <c r="C423">
        <v>1.73638</v>
      </c>
      <c r="D423">
        <v>0</v>
      </c>
      <c r="E423">
        <v>41161</v>
      </c>
    </row>
    <row r="424" spans="1:5">
      <c r="A424">
        <v>-51.265900000000002</v>
      </c>
      <c r="B424">
        <v>22.355165</v>
      </c>
      <c r="C424">
        <v>1.738335</v>
      </c>
      <c r="D424">
        <v>32</v>
      </c>
      <c r="E424">
        <v>41164</v>
      </c>
    </row>
    <row r="425" spans="1:5">
      <c r="A425">
        <v>-52.192870999999997</v>
      </c>
      <c r="B425">
        <v>21.140003</v>
      </c>
      <c r="C425">
        <v>1.738335</v>
      </c>
      <c r="D425">
        <v>0</v>
      </c>
      <c r="E425">
        <v>41171</v>
      </c>
    </row>
    <row r="426" spans="1:5">
      <c r="A426">
        <v>-52.208663999999999</v>
      </c>
      <c r="B426">
        <v>21.524266999999998</v>
      </c>
      <c r="C426">
        <v>1.736213</v>
      </c>
      <c r="D426">
        <v>128</v>
      </c>
      <c r="E426">
        <v>41176</v>
      </c>
    </row>
    <row r="427" spans="1:5">
      <c r="A427">
        <v>-52.400879000000003</v>
      </c>
      <c r="B427">
        <v>21.510560999999999</v>
      </c>
      <c r="C427">
        <v>1.734091</v>
      </c>
      <c r="D427">
        <v>0</v>
      </c>
      <c r="E427">
        <v>41181</v>
      </c>
    </row>
    <row r="428" spans="1:5">
      <c r="A428">
        <v>-52.233170000000001</v>
      </c>
      <c r="B428">
        <v>21.778589</v>
      </c>
      <c r="C428">
        <v>1.734091</v>
      </c>
      <c r="D428">
        <v>0</v>
      </c>
      <c r="E428">
        <v>41184</v>
      </c>
    </row>
    <row r="429" spans="1:5">
      <c r="A429">
        <v>-52.630431999999999</v>
      </c>
      <c r="B429">
        <v>21.041139999999999</v>
      </c>
      <c r="C429">
        <v>1.7319690000000001</v>
      </c>
      <c r="D429">
        <v>0</v>
      </c>
      <c r="E429">
        <v>41190</v>
      </c>
    </row>
    <row r="430" spans="1:5">
      <c r="A430">
        <v>-52.231147999999997</v>
      </c>
      <c r="B430">
        <v>22.540116999999999</v>
      </c>
      <c r="C430">
        <v>1.807801</v>
      </c>
      <c r="D430">
        <v>96</v>
      </c>
      <c r="E430">
        <v>41194</v>
      </c>
    </row>
    <row r="431" spans="1:5">
      <c r="A431">
        <v>-51.347092000000004</v>
      </c>
      <c r="B431">
        <v>22.654245</v>
      </c>
      <c r="C431">
        <v>1.8202989999999999</v>
      </c>
      <c r="D431">
        <v>0</v>
      </c>
      <c r="E431">
        <v>41197</v>
      </c>
    </row>
    <row r="432" spans="1:5">
      <c r="A432">
        <v>-51.122818000000002</v>
      </c>
      <c r="B432">
        <v>22.822956000000001</v>
      </c>
      <c r="C432">
        <v>1.8291630000000001</v>
      </c>
      <c r="D432">
        <v>0</v>
      </c>
      <c r="E432">
        <v>41202</v>
      </c>
    </row>
    <row r="433" spans="1:5">
      <c r="A433">
        <v>-50.974502999999999</v>
      </c>
      <c r="B433">
        <v>22.076923000000001</v>
      </c>
      <c r="C433">
        <v>1.80481</v>
      </c>
      <c r="D433">
        <v>0</v>
      </c>
      <c r="E433">
        <v>41205</v>
      </c>
    </row>
    <row r="434" spans="1:5">
      <c r="A434">
        <v>-50.963867</v>
      </c>
      <c r="B434">
        <v>19.89188</v>
      </c>
      <c r="C434">
        <v>1.8026880000000001</v>
      </c>
      <c r="D434">
        <v>0</v>
      </c>
      <c r="E434">
        <v>41209</v>
      </c>
    </row>
    <row r="435" spans="1:5">
      <c r="A435">
        <v>-51.126159999999999</v>
      </c>
      <c r="B435">
        <v>19.843979000000001</v>
      </c>
      <c r="C435">
        <v>1.805377</v>
      </c>
      <c r="D435">
        <v>0</v>
      </c>
      <c r="E435">
        <v>41212</v>
      </c>
    </row>
    <row r="436" spans="1:5">
      <c r="A436">
        <v>-52.705925000000001</v>
      </c>
      <c r="B436">
        <v>20.657948000000001</v>
      </c>
      <c r="C436">
        <v>1.8032550000000001</v>
      </c>
      <c r="D436">
        <v>0</v>
      </c>
      <c r="E436">
        <v>41221</v>
      </c>
    </row>
    <row r="437" spans="1:5">
      <c r="A437">
        <v>-52.836601000000002</v>
      </c>
      <c r="B437">
        <v>21.273211</v>
      </c>
      <c r="C437">
        <v>1.7963450000000001</v>
      </c>
      <c r="D437">
        <v>0</v>
      </c>
      <c r="E437">
        <v>41224</v>
      </c>
    </row>
    <row r="438" spans="1:5">
      <c r="A438">
        <v>-52.503616000000001</v>
      </c>
      <c r="B438">
        <v>21.717296999999999</v>
      </c>
      <c r="C438">
        <v>1.767916</v>
      </c>
      <c r="D438">
        <v>0</v>
      </c>
      <c r="E438">
        <v>41225</v>
      </c>
    </row>
    <row r="439" spans="1:5">
      <c r="A439">
        <v>-51.934387000000001</v>
      </c>
      <c r="B439">
        <v>23.292729999999999</v>
      </c>
      <c r="C439">
        <v>1.7698700000000001</v>
      </c>
      <c r="D439">
        <v>0</v>
      </c>
      <c r="E439">
        <v>41230</v>
      </c>
    </row>
    <row r="440" spans="1:5">
      <c r="A440">
        <v>-51.027892999999999</v>
      </c>
      <c r="B440">
        <v>24.529769999999999</v>
      </c>
      <c r="C440">
        <v>1.7677480000000001</v>
      </c>
      <c r="D440">
        <v>0</v>
      </c>
      <c r="E440">
        <v>41237</v>
      </c>
    </row>
    <row r="441" spans="1:5">
      <c r="A441">
        <v>-50.500503999999999</v>
      </c>
      <c r="B441">
        <v>26.477383</v>
      </c>
      <c r="C441">
        <v>1.8028299999999999</v>
      </c>
      <c r="D441">
        <v>0</v>
      </c>
      <c r="E441">
        <v>41244</v>
      </c>
    </row>
    <row r="442" spans="1:5">
      <c r="A442">
        <v>-50.458312999999997</v>
      </c>
      <c r="B442">
        <v>26.129688000000002</v>
      </c>
      <c r="C442">
        <v>1.818927</v>
      </c>
      <c r="D442">
        <v>0</v>
      </c>
      <c r="E442">
        <v>41245</v>
      </c>
    </row>
    <row r="443" spans="1:5">
      <c r="A443">
        <v>-50.120269999999998</v>
      </c>
      <c r="B443">
        <v>25.598777999999999</v>
      </c>
      <c r="C443">
        <v>1.814505</v>
      </c>
      <c r="D443">
        <v>0</v>
      </c>
      <c r="E443">
        <v>41246</v>
      </c>
    </row>
    <row r="444" spans="1:5">
      <c r="A444">
        <v>-49.834671</v>
      </c>
      <c r="B444">
        <v>26.024418000000001</v>
      </c>
      <c r="C444">
        <v>1.807596</v>
      </c>
      <c r="D444">
        <v>0</v>
      </c>
      <c r="E444">
        <v>41250</v>
      </c>
    </row>
    <row r="445" spans="1:5">
      <c r="A445">
        <v>-49.982605</v>
      </c>
      <c r="B445">
        <v>27.392239</v>
      </c>
      <c r="C445">
        <v>1.8139719999999999</v>
      </c>
      <c r="D445">
        <v>0</v>
      </c>
      <c r="E445">
        <v>41258</v>
      </c>
    </row>
    <row r="446" spans="1:5">
      <c r="A446">
        <v>-50.340820000000001</v>
      </c>
      <c r="B446">
        <v>27.940252000000001</v>
      </c>
      <c r="C446">
        <v>1.778891</v>
      </c>
      <c r="D446">
        <v>0</v>
      </c>
      <c r="E446">
        <v>41265</v>
      </c>
    </row>
    <row r="447" spans="1:5">
      <c r="A447">
        <v>-50.461838</v>
      </c>
      <c r="B447">
        <v>28.119125</v>
      </c>
      <c r="C447">
        <v>1.782967</v>
      </c>
      <c r="D447">
        <v>0</v>
      </c>
      <c r="E447">
        <v>41267</v>
      </c>
    </row>
    <row r="448" spans="1:5">
      <c r="A448">
        <v>-49.640518</v>
      </c>
      <c r="B448">
        <v>28.847441</v>
      </c>
      <c r="C448">
        <v>1.955862</v>
      </c>
      <c r="D448">
        <v>32</v>
      </c>
      <c r="E448">
        <v>41270</v>
      </c>
    </row>
    <row r="449" spans="1:5">
      <c r="A449">
        <v>-49.837158000000002</v>
      </c>
      <c r="B449">
        <v>29.203330999999999</v>
      </c>
      <c r="C449">
        <v>2.0137429999999998</v>
      </c>
      <c r="D449">
        <v>0</v>
      </c>
      <c r="E449">
        <v>41274</v>
      </c>
    </row>
    <row r="450" spans="1:5">
      <c r="A450">
        <v>-49.858275999999996</v>
      </c>
      <c r="B450">
        <v>29.530940999999999</v>
      </c>
      <c r="C450">
        <v>1.9852339999999999</v>
      </c>
      <c r="D450">
        <v>0</v>
      </c>
      <c r="E450">
        <v>41280</v>
      </c>
    </row>
    <row r="451" spans="1:5">
      <c r="A451">
        <v>-49.731200999999999</v>
      </c>
      <c r="B451">
        <v>27.333452000000001</v>
      </c>
      <c r="C451">
        <v>1.9852339999999999</v>
      </c>
      <c r="D451">
        <v>0</v>
      </c>
      <c r="E451">
        <v>41283</v>
      </c>
    </row>
    <row r="452" spans="1:5">
      <c r="A452">
        <v>-49.766052000000002</v>
      </c>
      <c r="B452">
        <v>26.188086999999999</v>
      </c>
      <c r="C452">
        <v>2.0158649999999998</v>
      </c>
      <c r="D452">
        <v>0</v>
      </c>
      <c r="E452">
        <v>41284</v>
      </c>
    </row>
    <row r="453" spans="1:5">
      <c r="A453">
        <v>-50.993819999999999</v>
      </c>
      <c r="B453">
        <v>24.690011999999999</v>
      </c>
      <c r="C453">
        <v>2.0033669999999999</v>
      </c>
      <c r="D453">
        <v>0</v>
      </c>
      <c r="E453">
        <v>41290</v>
      </c>
    </row>
    <row r="454" spans="1:5">
      <c r="A454">
        <v>-50.297165</v>
      </c>
      <c r="B454">
        <v>24.595274</v>
      </c>
      <c r="C454">
        <v>2.0866030000000002</v>
      </c>
      <c r="D454">
        <v>0</v>
      </c>
      <c r="E454">
        <v>41297</v>
      </c>
    </row>
    <row r="455" spans="1:5">
      <c r="A455">
        <v>-49.784851000000003</v>
      </c>
      <c r="B455">
        <v>24.057017999999999</v>
      </c>
      <c r="C455">
        <v>2.0515210000000002</v>
      </c>
      <c r="D455">
        <v>0</v>
      </c>
      <c r="E455">
        <v>41306</v>
      </c>
    </row>
    <row r="456" spans="1:5">
      <c r="A456">
        <v>-49.478180000000002</v>
      </c>
      <c r="B456">
        <v>22.983974</v>
      </c>
      <c r="C456">
        <v>2.0630739999999999</v>
      </c>
      <c r="D456">
        <v>0</v>
      </c>
      <c r="E456">
        <v>41307</v>
      </c>
    </row>
    <row r="457" spans="1:5">
      <c r="A457">
        <v>-50.352997000000002</v>
      </c>
      <c r="B457">
        <v>22.366879000000001</v>
      </c>
      <c r="C457">
        <v>2.096034</v>
      </c>
      <c r="D457">
        <v>0</v>
      </c>
      <c r="E457">
        <v>41313</v>
      </c>
    </row>
    <row r="458" spans="1:5">
      <c r="A458">
        <v>-50.009810999999999</v>
      </c>
      <c r="B458">
        <v>22.473846000000002</v>
      </c>
      <c r="C458">
        <v>2.1001110000000001</v>
      </c>
      <c r="D458">
        <v>0</v>
      </c>
      <c r="E458">
        <v>41316</v>
      </c>
    </row>
    <row r="459" spans="1:5">
      <c r="A459">
        <v>-49.967284999999997</v>
      </c>
      <c r="B459">
        <v>21.522123000000001</v>
      </c>
      <c r="C459">
        <v>2.09721</v>
      </c>
      <c r="D459">
        <v>128</v>
      </c>
      <c r="E459">
        <v>41321</v>
      </c>
    </row>
    <row r="460" spans="1:5">
      <c r="A460">
        <v>-50.877167</v>
      </c>
      <c r="B460">
        <v>20.330828</v>
      </c>
      <c r="C460">
        <v>2.0924230000000001</v>
      </c>
      <c r="D460">
        <v>0</v>
      </c>
      <c r="E460">
        <v>41324</v>
      </c>
    </row>
    <row r="461" spans="1:5">
      <c r="A461">
        <v>-51.648910999999998</v>
      </c>
      <c r="B461">
        <v>19.698784</v>
      </c>
      <c r="C461">
        <v>2.1188980000000002</v>
      </c>
      <c r="D461">
        <v>0</v>
      </c>
      <c r="E461">
        <v>41331</v>
      </c>
    </row>
    <row r="462" spans="1:5">
      <c r="A462">
        <v>-51.898513999999999</v>
      </c>
      <c r="B462">
        <v>19.847857000000001</v>
      </c>
      <c r="C462">
        <v>2.1470699999999998</v>
      </c>
      <c r="D462">
        <v>0</v>
      </c>
      <c r="E462">
        <v>41333</v>
      </c>
    </row>
    <row r="463" spans="1:5">
      <c r="A463">
        <v>-50.196365</v>
      </c>
      <c r="B463">
        <v>19.801877999999999</v>
      </c>
      <c r="C463">
        <v>2.1451150000000001</v>
      </c>
      <c r="D463">
        <v>0</v>
      </c>
      <c r="E463">
        <v>41343</v>
      </c>
    </row>
    <row r="464" spans="1:5">
      <c r="A464">
        <v>-48.869979999999998</v>
      </c>
      <c r="B464">
        <v>19.314589000000002</v>
      </c>
      <c r="C464">
        <v>2.1470699999999998</v>
      </c>
      <c r="D464">
        <v>0</v>
      </c>
      <c r="E464">
        <v>41345</v>
      </c>
    </row>
    <row r="465" spans="1:5">
      <c r="A465">
        <v>-48.292037999999998</v>
      </c>
      <c r="B465">
        <v>20.430879999999998</v>
      </c>
      <c r="C465">
        <v>2.1566670000000001</v>
      </c>
      <c r="D465">
        <v>0</v>
      </c>
      <c r="E465">
        <v>41347</v>
      </c>
    </row>
    <row r="466" spans="1:5">
      <c r="A466">
        <v>-49.833252000000002</v>
      </c>
      <c r="B466">
        <v>20.668393999999999</v>
      </c>
      <c r="C466">
        <v>2.1566670000000001</v>
      </c>
      <c r="D466">
        <v>0</v>
      </c>
      <c r="E466">
        <v>41357</v>
      </c>
    </row>
    <row r="467" spans="1:5">
      <c r="A467">
        <v>-51.078612999999997</v>
      </c>
      <c r="B467">
        <v>22.310525999999999</v>
      </c>
      <c r="C467">
        <v>2.0922290000000001</v>
      </c>
      <c r="D467">
        <v>0</v>
      </c>
      <c r="E467">
        <v>41362</v>
      </c>
    </row>
    <row r="468" spans="1:5">
      <c r="A468">
        <v>-50.613846000000002</v>
      </c>
      <c r="B468">
        <v>23.603680000000001</v>
      </c>
      <c r="C468">
        <v>2.083364</v>
      </c>
      <c r="D468">
        <v>0</v>
      </c>
      <c r="E468">
        <v>41364</v>
      </c>
    </row>
    <row r="469" spans="1:5">
      <c r="A469">
        <v>-50.286696999999997</v>
      </c>
      <c r="B469">
        <v>24.913678999999998</v>
      </c>
      <c r="C469">
        <v>2.123869</v>
      </c>
      <c r="D469">
        <v>0</v>
      </c>
      <c r="E469">
        <v>41367</v>
      </c>
    </row>
    <row r="470" spans="1:5">
      <c r="A470">
        <v>-49.606537000000003</v>
      </c>
      <c r="B470">
        <v>26.383139</v>
      </c>
      <c r="C470">
        <v>2.1033940000000002</v>
      </c>
      <c r="D470">
        <v>0</v>
      </c>
      <c r="E470">
        <v>41371</v>
      </c>
    </row>
    <row r="471" spans="1:5">
      <c r="A471">
        <v>-49.141112999999997</v>
      </c>
      <c r="B471">
        <v>27.261849999999999</v>
      </c>
      <c r="C471">
        <v>2.1722540000000001</v>
      </c>
      <c r="D471">
        <v>0</v>
      </c>
      <c r="E471">
        <v>41375</v>
      </c>
    </row>
    <row r="472" spans="1:5">
      <c r="A472">
        <v>-49.226134999999999</v>
      </c>
      <c r="B472">
        <v>26.741994999999999</v>
      </c>
      <c r="C472">
        <v>2.168177</v>
      </c>
      <c r="D472">
        <v>0</v>
      </c>
      <c r="E472">
        <v>41379</v>
      </c>
    </row>
    <row r="473" spans="1:5">
      <c r="A473">
        <v>-49.210631999999997</v>
      </c>
      <c r="B473">
        <v>26.376394000000001</v>
      </c>
      <c r="C473">
        <v>2.1612680000000002</v>
      </c>
      <c r="D473">
        <v>0</v>
      </c>
      <c r="E473">
        <v>41383</v>
      </c>
    </row>
    <row r="474" spans="1:5">
      <c r="A474">
        <v>-49.393676999999997</v>
      </c>
      <c r="B474">
        <v>26.296168999999999</v>
      </c>
      <c r="C474">
        <v>2.1524030000000001</v>
      </c>
      <c r="D474">
        <v>0</v>
      </c>
      <c r="E474">
        <v>41387</v>
      </c>
    </row>
    <row r="475" spans="1:5">
      <c r="A475">
        <v>-49.504654000000002</v>
      </c>
      <c r="B475">
        <v>27.708394999999999</v>
      </c>
      <c r="C475">
        <v>2.1986659999999998</v>
      </c>
      <c r="D475">
        <v>0</v>
      </c>
      <c r="E475">
        <v>41396</v>
      </c>
    </row>
    <row r="476" spans="1:5">
      <c r="A476">
        <v>-49.882263000000002</v>
      </c>
      <c r="B476">
        <v>28.936800000000002</v>
      </c>
      <c r="C476">
        <v>2.2107410000000001</v>
      </c>
      <c r="D476">
        <v>0</v>
      </c>
      <c r="E476">
        <v>41400</v>
      </c>
    </row>
    <row r="477" spans="1:5">
      <c r="A477">
        <v>-49.875869999999999</v>
      </c>
      <c r="B477">
        <v>29.71987</v>
      </c>
      <c r="C477">
        <v>2.215163</v>
      </c>
      <c r="D477">
        <v>0</v>
      </c>
      <c r="E477">
        <v>41401</v>
      </c>
    </row>
    <row r="478" spans="1:5">
      <c r="A478">
        <v>-50.662888000000002</v>
      </c>
      <c r="B478">
        <v>28.325443</v>
      </c>
      <c r="C478">
        <v>2.2199499999999999</v>
      </c>
      <c r="D478">
        <v>0</v>
      </c>
      <c r="E478">
        <v>41405</v>
      </c>
    </row>
    <row r="479" spans="1:5">
      <c r="A479">
        <v>-51.263748</v>
      </c>
      <c r="B479">
        <v>26.601061000000001</v>
      </c>
      <c r="C479">
        <v>2.213041</v>
      </c>
      <c r="D479">
        <v>0</v>
      </c>
      <c r="E479">
        <v>41411</v>
      </c>
    </row>
    <row r="480" spans="1:5">
      <c r="A480">
        <v>-52.325049999999997</v>
      </c>
      <c r="B480">
        <v>25.591486</v>
      </c>
      <c r="C480">
        <v>2.3020139999999998</v>
      </c>
      <c r="D480">
        <v>0</v>
      </c>
      <c r="E480">
        <v>41414</v>
      </c>
    </row>
    <row r="481" spans="1:5">
      <c r="A481">
        <v>-52.419632</v>
      </c>
      <c r="B481">
        <v>23.932161000000001</v>
      </c>
      <c r="C481">
        <v>2.3094899999999998</v>
      </c>
      <c r="D481">
        <v>0</v>
      </c>
      <c r="E481">
        <v>41420</v>
      </c>
    </row>
    <row r="482" spans="1:5">
      <c r="A482">
        <v>-52.550826999999998</v>
      </c>
      <c r="B482">
        <v>23.493565</v>
      </c>
      <c r="C482">
        <v>2.3094899999999998</v>
      </c>
      <c r="D482">
        <v>0</v>
      </c>
      <c r="E482">
        <v>41424</v>
      </c>
    </row>
    <row r="483" spans="1:5">
      <c r="A483">
        <v>-52.434311000000001</v>
      </c>
      <c r="B483">
        <v>21.459890000000001</v>
      </c>
      <c r="C483">
        <v>2.290505</v>
      </c>
      <c r="D483">
        <v>0</v>
      </c>
      <c r="E483">
        <v>41429</v>
      </c>
    </row>
    <row r="484" spans="1:5">
      <c r="A484">
        <v>-52.337325999999997</v>
      </c>
      <c r="B484">
        <v>24.427382000000001</v>
      </c>
      <c r="C484">
        <v>2.2949259999999998</v>
      </c>
      <c r="D484">
        <v>0</v>
      </c>
      <c r="E484">
        <v>41435</v>
      </c>
    </row>
    <row r="485" spans="1:5">
      <c r="A485">
        <v>-51.647537</v>
      </c>
      <c r="B485">
        <v>26.120909000000001</v>
      </c>
      <c r="C485">
        <v>2.2928039999999998</v>
      </c>
      <c r="D485">
        <v>128</v>
      </c>
      <c r="E485">
        <v>41440</v>
      </c>
    </row>
    <row r="486" spans="1:5">
      <c r="A486">
        <v>-51.375380999999997</v>
      </c>
      <c r="B486">
        <v>27.839790000000001</v>
      </c>
      <c r="C486">
        <v>2.2928039999999998</v>
      </c>
      <c r="D486">
        <v>0</v>
      </c>
      <c r="E486">
        <v>41441</v>
      </c>
    </row>
    <row r="487" spans="1:5">
      <c r="A487">
        <v>-51.737029999999997</v>
      </c>
      <c r="B487">
        <v>24.704498000000001</v>
      </c>
      <c r="C487">
        <v>2.3154020000000002</v>
      </c>
      <c r="D487">
        <v>0</v>
      </c>
      <c r="E487">
        <v>41445</v>
      </c>
    </row>
    <row r="488" spans="1:5">
      <c r="A488">
        <v>-51.549866000000002</v>
      </c>
      <c r="B488">
        <v>21.882401000000002</v>
      </c>
      <c r="C488">
        <v>2.3154020000000002</v>
      </c>
      <c r="D488">
        <v>0</v>
      </c>
      <c r="E488">
        <v>41452</v>
      </c>
    </row>
    <row r="489" spans="1:5">
      <c r="A489">
        <v>-51.703293000000002</v>
      </c>
      <c r="B489">
        <v>20.384495000000001</v>
      </c>
      <c r="C489">
        <v>2.3154020000000002</v>
      </c>
      <c r="D489">
        <v>0</v>
      </c>
      <c r="E489">
        <v>41456</v>
      </c>
    </row>
    <row r="490" spans="1:5">
      <c r="A490">
        <v>-51.522872999999997</v>
      </c>
      <c r="B490">
        <v>23.558527000000002</v>
      </c>
      <c r="C490">
        <v>2.241692</v>
      </c>
      <c r="D490">
        <v>0</v>
      </c>
      <c r="E490">
        <v>41461</v>
      </c>
    </row>
    <row r="491" spans="1:5">
      <c r="A491">
        <v>-50.680526999999998</v>
      </c>
      <c r="B491">
        <v>25.468107</v>
      </c>
      <c r="C491">
        <v>2.227239</v>
      </c>
      <c r="D491">
        <v>0</v>
      </c>
      <c r="E491">
        <v>41463</v>
      </c>
    </row>
    <row r="492" spans="1:5">
      <c r="A492">
        <v>-50.246918000000001</v>
      </c>
      <c r="B492">
        <v>28.135854999999999</v>
      </c>
      <c r="C492">
        <v>2.2247509999999999</v>
      </c>
      <c r="D492">
        <v>0</v>
      </c>
      <c r="E492">
        <v>41466</v>
      </c>
    </row>
    <row r="493" spans="1:5">
      <c r="A493">
        <v>-50.434891</v>
      </c>
      <c r="B493">
        <v>27.396052999999998</v>
      </c>
      <c r="C493">
        <v>2.2247509999999999</v>
      </c>
      <c r="D493">
        <v>0</v>
      </c>
      <c r="E493">
        <v>41470</v>
      </c>
    </row>
    <row r="494" spans="1:5">
      <c r="A494">
        <v>-50.631270999999998</v>
      </c>
      <c r="B494">
        <v>27.118835000000001</v>
      </c>
      <c r="C494">
        <v>2.2316609999999999</v>
      </c>
      <c r="D494">
        <v>0</v>
      </c>
      <c r="E494">
        <v>41472</v>
      </c>
    </row>
    <row r="495" spans="1:5">
      <c r="A495">
        <v>-50.845764000000003</v>
      </c>
      <c r="B495">
        <v>25.683962000000001</v>
      </c>
      <c r="C495">
        <v>2.2201080000000002</v>
      </c>
      <c r="D495">
        <v>0</v>
      </c>
      <c r="E495">
        <v>41479</v>
      </c>
    </row>
    <row r="496" spans="1:5">
      <c r="A496">
        <v>-50.205368</v>
      </c>
      <c r="B496">
        <v>26.208404999999999</v>
      </c>
      <c r="C496">
        <v>2.2551899999999998</v>
      </c>
      <c r="D496">
        <v>0</v>
      </c>
      <c r="E496">
        <v>41485</v>
      </c>
    </row>
    <row r="497" spans="1:5">
      <c r="A497">
        <v>-50.086669999999998</v>
      </c>
      <c r="B497">
        <v>26.360932999999999</v>
      </c>
      <c r="C497">
        <v>2.259611</v>
      </c>
      <c r="D497">
        <v>0</v>
      </c>
      <c r="E497">
        <v>41486</v>
      </c>
    </row>
    <row r="498" spans="1:5">
      <c r="A498">
        <v>-50.462173</v>
      </c>
      <c r="B498">
        <v>25.722128000000001</v>
      </c>
      <c r="C498">
        <v>2.3014070000000002</v>
      </c>
      <c r="D498">
        <v>0</v>
      </c>
      <c r="E498">
        <v>41488</v>
      </c>
    </row>
    <row r="499" spans="1:5">
      <c r="A499">
        <v>-51.069426999999997</v>
      </c>
      <c r="B499">
        <v>24.366146000000001</v>
      </c>
      <c r="C499">
        <v>2.320392</v>
      </c>
      <c r="D499">
        <v>128</v>
      </c>
      <c r="E499">
        <v>41491</v>
      </c>
    </row>
    <row r="500" spans="1:5">
      <c r="A500">
        <v>-51.077499000000003</v>
      </c>
      <c r="B500">
        <v>23.439050999999999</v>
      </c>
      <c r="C500">
        <v>2.3328899999999999</v>
      </c>
      <c r="D500">
        <v>0</v>
      </c>
      <c r="E500">
        <v>41497</v>
      </c>
    </row>
    <row r="501" spans="1:5">
      <c r="A501">
        <v>-51.427337999999999</v>
      </c>
      <c r="B501">
        <v>22.302921000000001</v>
      </c>
      <c r="C501">
        <v>2.2999299999999998</v>
      </c>
      <c r="D501">
        <v>0</v>
      </c>
      <c r="E501">
        <v>41502</v>
      </c>
    </row>
    <row r="502" spans="1:5">
      <c r="A502">
        <v>-52.068375000000003</v>
      </c>
      <c r="B502">
        <v>21.447374</v>
      </c>
      <c r="C502">
        <v>2.2648480000000002</v>
      </c>
      <c r="D502">
        <v>0</v>
      </c>
      <c r="E502">
        <v>41507</v>
      </c>
    </row>
    <row r="503" spans="1:5">
      <c r="A503">
        <v>-52.102058</v>
      </c>
      <c r="B503">
        <v>19.909969</v>
      </c>
      <c r="C503">
        <v>2.2628940000000002</v>
      </c>
      <c r="D503">
        <v>0</v>
      </c>
      <c r="E503">
        <v>41510</v>
      </c>
    </row>
    <row r="504" spans="1:5">
      <c r="A504">
        <v>-53.146659999999997</v>
      </c>
      <c r="B504">
        <v>18.392634999999999</v>
      </c>
      <c r="C504">
        <v>2.267315</v>
      </c>
      <c r="D504">
        <v>0</v>
      </c>
      <c r="E504">
        <v>41513</v>
      </c>
    </row>
    <row r="505" spans="1:5">
      <c r="A505">
        <v>-52.851363999999997</v>
      </c>
      <c r="B505">
        <v>20.071332999999999</v>
      </c>
      <c r="C505">
        <v>2.262893</v>
      </c>
      <c r="D505">
        <v>0</v>
      </c>
      <c r="E505">
        <v>41518</v>
      </c>
    </row>
    <row r="506" spans="1:5">
      <c r="A506">
        <v>-52.232224000000002</v>
      </c>
      <c r="B506">
        <v>20.306080000000001</v>
      </c>
      <c r="C506">
        <v>2.269803</v>
      </c>
      <c r="D506">
        <v>0</v>
      </c>
      <c r="E506">
        <v>41525</v>
      </c>
    </row>
    <row r="507" spans="1:5">
      <c r="A507">
        <v>-52.019492999999997</v>
      </c>
      <c r="B507">
        <v>21.454649</v>
      </c>
      <c r="C507">
        <v>2.2721019999999998</v>
      </c>
      <c r="D507">
        <v>0</v>
      </c>
      <c r="E507">
        <v>41526</v>
      </c>
    </row>
    <row r="508" spans="1:5">
      <c r="A508">
        <v>-51.552062999999997</v>
      </c>
      <c r="B508">
        <v>21.822937</v>
      </c>
      <c r="C508">
        <v>2.099208</v>
      </c>
      <c r="D508">
        <v>0</v>
      </c>
      <c r="E508">
        <v>41531</v>
      </c>
    </row>
    <row r="509" spans="1:5">
      <c r="A509">
        <v>-52.119307999999997</v>
      </c>
      <c r="B509">
        <v>22.728477000000002</v>
      </c>
      <c r="C509">
        <v>2.046503</v>
      </c>
      <c r="D509">
        <v>0</v>
      </c>
      <c r="E509">
        <v>41537</v>
      </c>
    </row>
    <row r="510" spans="1:5">
      <c r="A510">
        <v>-52.489159000000001</v>
      </c>
      <c r="B510">
        <v>23.507415999999999</v>
      </c>
      <c r="C510">
        <v>2.0794630000000001</v>
      </c>
      <c r="D510">
        <v>0</v>
      </c>
      <c r="E510">
        <v>41540</v>
      </c>
    </row>
    <row r="511" spans="1:5">
      <c r="A511">
        <v>-52.558639999999997</v>
      </c>
      <c r="B511">
        <v>21.992016</v>
      </c>
      <c r="C511">
        <v>2.0794630000000001</v>
      </c>
      <c r="D511">
        <v>0</v>
      </c>
      <c r="E511">
        <v>41542</v>
      </c>
    </row>
    <row r="512" spans="1:5">
      <c r="A512">
        <v>-52.323630999999999</v>
      </c>
      <c r="B512">
        <v>21.221691</v>
      </c>
      <c r="C512">
        <v>2.0794630000000001</v>
      </c>
      <c r="D512">
        <v>0</v>
      </c>
      <c r="E512">
        <v>41549</v>
      </c>
    </row>
    <row r="513" spans="1:5">
      <c r="A513">
        <v>-52.134247000000002</v>
      </c>
      <c r="B513">
        <v>20.170276999999999</v>
      </c>
      <c r="C513">
        <v>2.0794630000000001</v>
      </c>
      <c r="D513">
        <v>0</v>
      </c>
      <c r="E513">
        <v>41554</v>
      </c>
    </row>
    <row r="514" spans="1:5">
      <c r="A514">
        <v>-50.473250999999998</v>
      </c>
      <c r="B514">
        <v>21.942204</v>
      </c>
      <c r="C514">
        <v>2.003136</v>
      </c>
      <c r="D514">
        <v>224</v>
      </c>
      <c r="E514">
        <v>41557</v>
      </c>
    </row>
    <row r="515" spans="1:5">
      <c r="A515">
        <v>-49.119827000000001</v>
      </c>
      <c r="B515">
        <v>23.477402000000001</v>
      </c>
      <c r="C515">
        <v>2.0011809999999999</v>
      </c>
      <c r="D515">
        <v>0</v>
      </c>
      <c r="E515">
        <v>41564</v>
      </c>
    </row>
    <row r="516" spans="1:5">
      <c r="A516">
        <v>-48.166504000000003</v>
      </c>
      <c r="B516">
        <v>25.131492999999999</v>
      </c>
      <c r="C516">
        <v>2.0604429999999998</v>
      </c>
      <c r="D516">
        <v>96</v>
      </c>
      <c r="E516">
        <v>41566</v>
      </c>
    </row>
    <row r="517" spans="1:5">
      <c r="A517">
        <v>-48.729691000000003</v>
      </c>
      <c r="B517">
        <v>27.787134000000002</v>
      </c>
      <c r="C517">
        <v>2.0234070000000002</v>
      </c>
      <c r="D517">
        <v>0</v>
      </c>
      <c r="E517">
        <v>41570</v>
      </c>
    </row>
    <row r="518" spans="1:5">
      <c r="A518">
        <v>-48.067504999999997</v>
      </c>
      <c r="B518">
        <v>29.109487999999999</v>
      </c>
      <c r="C518">
        <v>2.04027</v>
      </c>
      <c r="D518">
        <v>128</v>
      </c>
      <c r="E518">
        <v>41577</v>
      </c>
    </row>
    <row r="519" spans="1:5">
      <c r="A519">
        <v>-48.757750999999999</v>
      </c>
      <c r="B519">
        <v>29.079339999999998</v>
      </c>
      <c r="C519">
        <v>2.030672</v>
      </c>
      <c r="D519">
        <v>0</v>
      </c>
      <c r="E519">
        <v>41580</v>
      </c>
    </row>
    <row r="520" spans="1:5">
      <c r="A520">
        <v>-49.570267000000001</v>
      </c>
      <c r="B520">
        <v>27.735752000000002</v>
      </c>
      <c r="C520">
        <v>2.0265949999999999</v>
      </c>
      <c r="D520">
        <v>0</v>
      </c>
      <c r="E520">
        <v>41582</v>
      </c>
    </row>
    <row r="521" spans="1:5">
      <c r="A521">
        <v>-50.491790999999999</v>
      </c>
      <c r="B521">
        <v>26.864878000000001</v>
      </c>
      <c r="C521">
        <v>2.0191050000000001</v>
      </c>
      <c r="D521">
        <v>128</v>
      </c>
      <c r="E521">
        <v>41587</v>
      </c>
    </row>
    <row r="522" spans="1:5">
      <c r="A522">
        <v>-51.118011000000003</v>
      </c>
      <c r="B522">
        <v>25.903621999999999</v>
      </c>
      <c r="C522">
        <v>1.984024</v>
      </c>
      <c r="D522">
        <v>0</v>
      </c>
      <c r="E522">
        <v>41590</v>
      </c>
    </row>
    <row r="523" spans="1:5">
      <c r="A523">
        <v>-51.661743000000001</v>
      </c>
      <c r="B523">
        <v>25.574570000000001</v>
      </c>
      <c r="C523">
        <v>1.985978</v>
      </c>
      <c r="D523">
        <v>0</v>
      </c>
      <c r="E523">
        <v>41600</v>
      </c>
    </row>
    <row r="524" spans="1:5">
      <c r="A524">
        <v>-52.312820000000002</v>
      </c>
      <c r="B524">
        <v>24.692015000000001</v>
      </c>
      <c r="C524">
        <v>1.985978</v>
      </c>
      <c r="D524">
        <v>96</v>
      </c>
      <c r="E524">
        <v>41601</v>
      </c>
    </row>
    <row r="525" spans="1:5">
      <c r="A525">
        <v>-52.716132999999999</v>
      </c>
      <c r="B525">
        <v>24.559816000000001</v>
      </c>
      <c r="C525">
        <v>1.9888790000000001</v>
      </c>
      <c r="D525">
        <v>0</v>
      </c>
      <c r="E525">
        <v>41605</v>
      </c>
    </row>
    <row r="526" spans="1:5">
      <c r="A526">
        <v>-53.281714999999998</v>
      </c>
      <c r="B526">
        <v>21.660064999999999</v>
      </c>
      <c r="C526">
        <v>1.9869239999999999</v>
      </c>
      <c r="D526">
        <v>0</v>
      </c>
      <c r="E526">
        <v>41609</v>
      </c>
    </row>
    <row r="527" spans="1:5">
      <c r="A527">
        <v>-53.785460999999998</v>
      </c>
      <c r="B527">
        <v>19.298845</v>
      </c>
      <c r="C527">
        <v>1.989412</v>
      </c>
      <c r="D527">
        <v>0</v>
      </c>
      <c r="E527">
        <v>41616</v>
      </c>
    </row>
    <row r="528" spans="1:5">
      <c r="A528">
        <v>-53.721984999999997</v>
      </c>
      <c r="B528">
        <v>18.038778000000001</v>
      </c>
      <c r="C528">
        <v>1.9913670000000001</v>
      </c>
      <c r="D528">
        <v>192</v>
      </c>
      <c r="E528">
        <v>41621</v>
      </c>
    </row>
    <row r="529" spans="1:5">
      <c r="A529">
        <v>-53.630234000000002</v>
      </c>
      <c r="B529">
        <v>17.734971999999999</v>
      </c>
      <c r="C529">
        <v>1.9533499999999999</v>
      </c>
      <c r="D529">
        <v>0</v>
      </c>
      <c r="E529">
        <v>41623</v>
      </c>
    </row>
    <row r="530" spans="1:5">
      <c r="A530">
        <v>-54.138565</v>
      </c>
      <c r="B530">
        <v>17.466639000000001</v>
      </c>
      <c r="C530">
        <v>2.0270600000000001</v>
      </c>
      <c r="D530">
        <v>0</v>
      </c>
      <c r="E530">
        <v>41625</v>
      </c>
    </row>
    <row r="531" spans="1:5">
      <c r="A531">
        <v>-53.616585000000001</v>
      </c>
      <c r="B531">
        <v>16.518909000000001</v>
      </c>
      <c r="C531">
        <v>1.967797</v>
      </c>
      <c r="D531">
        <v>0</v>
      </c>
      <c r="E531">
        <v>41630</v>
      </c>
    </row>
    <row r="532" spans="1:5">
      <c r="A532">
        <v>-53.401710999999999</v>
      </c>
      <c r="B532">
        <v>15.729005000000001</v>
      </c>
      <c r="C532">
        <v>1.974173</v>
      </c>
      <c r="D532">
        <v>0</v>
      </c>
      <c r="E532">
        <v>41637</v>
      </c>
    </row>
    <row r="533" spans="1:5">
      <c r="A533">
        <v>-52.59301</v>
      </c>
      <c r="B533">
        <v>15.208793999999999</v>
      </c>
      <c r="C533">
        <v>2.0500050000000001</v>
      </c>
      <c r="D533">
        <v>0</v>
      </c>
      <c r="E533">
        <v>41644</v>
      </c>
    </row>
    <row r="534" spans="1:5">
      <c r="A534">
        <v>-52.572327000000001</v>
      </c>
      <c r="B534">
        <v>14.705506</v>
      </c>
      <c r="C534">
        <v>2.0519599999999998</v>
      </c>
      <c r="D534">
        <v>0</v>
      </c>
      <c r="E534">
        <v>41645</v>
      </c>
    </row>
    <row r="535" spans="1:5">
      <c r="A535">
        <v>-52.141029000000003</v>
      </c>
      <c r="B535">
        <v>15.472564</v>
      </c>
      <c r="C535">
        <v>1.9900089999999999</v>
      </c>
      <c r="D535">
        <v>0</v>
      </c>
      <c r="E535">
        <v>41646</v>
      </c>
    </row>
    <row r="536" spans="1:5">
      <c r="A536">
        <v>-52.125061000000002</v>
      </c>
      <c r="B536">
        <v>16.621084</v>
      </c>
      <c r="C536">
        <v>1.9690700000000001</v>
      </c>
      <c r="D536">
        <v>0</v>
      </c>
      <c r="E536">
        <v>41654</v>
      </c>
    </row>
    <row r="537" spans="1:5">
      <c r="A537">
        <v>-51.997345000000003</v>
      </c>
      <c r="B537">
        <v>16.89772</v>
      </c>
      <c r="C537">
        <v>1.9690700000000001</v>
      </c>
      <c r="D537">
        <v>128</v>
      </c>
      <c r="E537">
        <v>41658</v>
      </c>
    </row>
    <row r="538" spans="1:5">
      <c r="A538">
        <v>-51.869506999999999</v>
      </c>
      <c r="B538">
        <v>16.997971</v>
      </c>
      <c r="C538">
        <v>1.9642820000000001</v>
      </c>
      <c r="D538">
        <v>0</v>
      </c>
      <c r="E538">
        <v>41663</v>
      </c>
    </row>
    <row r="539" spans="1:5">
      <c r="A539">
        <v>-51.486908</v>
      </c>
      <c r="B539">
        <v>16.099641999999999</v>
      </c>
      <c r="C539">
        <v>1.9711909999999999</v>
      </c>
      <c r="D539">
        <v>0</v>
      </c>
      <c r="E539">
        <v>41664</v>
      </c>
    </row>
    <row r="540" spans="1:5">
      <c r="A540">
        <v>-51.530807000000003</v>
      </c>
      <c r="B540">
        <v>15.282619</v>
      </c>
      <c r="C540">
        <v>1.8800969999999999</v>
      </c>
      <c r="D540">
        <v>0</v>
      </c>
      <c r="E540">
        <v>41671</v>
      </c>
    </row>
    <row r="541" spans="1:5">
      <c r="A541">
        <v>-51.401764</v>
      </c>
      <c r="B541">
        <v>17.759426000000001</v>
      </c>
      <c r="C541">
        <v>1.8685449999999999</v>
      </c>
      <c r="D541">
        <v>0</v>
      </c>
      <c r="E541">
        <v>41673</v>
      </c>
    </row>
    <row r="542" spans="1:5">
      <c r="A542">
        <v>-50.800476000000003</v>
      </c>
      <c r="B542">
        <v>21.253060999999999</v>
      </c>
      <c r="C542">
        <v>1.875454</v>
      </c>
      <c r="D542">
        <v>0</v>
      </c>
      <c r="E542">
        <v>41679</v>
      </c>
    </row>
    <row r="543" spans="1:5">
      <c r="A543">
        <v>-50.376389000000003</v>
      </c>
      <c r="B543">
        <v>23.666124</v>
      </c>
      <c r="C543">
        <v>1.925807</v>
      </c>
      <c r="D543">
        <v>0</v>
      </c>
      <c r="E543">
        <v>41681</v>
      </c>
    </row>
    <row r="544" spans="1:5">
      <c r="A544">
        <v>-50.404235999999997</v>
      </c>
      <c r="B544">
        <v>22.990964999999999</v>
      </c>
      <c r="C544">
        <v>1.923508</v>
      </c>
      <c r="D544">
        <v>0</v>
      </c>
      <c r="E544">
        <v>41685</v>
      </c>
    </row>
    <row r="545" spans="1:5">
      <c r="A545">
        <v>-50.609161</v>
      </c>
      <c r="B545">
        <v>22.633129</v>
      </c>
      <c r="C545">
        <v>1.9215530000000001</v>
      </c>
      <c r="D545">
        <v>0</v>
      </c>
      <c r="E545">
        <v>41691</v>
      </c>
    </row>
    <row r="546" spans="1:5">
      <c r="A546">
        <v>-50.410431000000003</v>
      </c>
      <c r="B546">
        <v>22.608953</v>
      </c>
      <c r="C546">
        <v>1.934051</v>
      </c>
      <c r="D546">
        <v>0</v>
      </c>
      <c r="E546">
        <v>41695</v>
      </c>
    </row>
    <row r="547" spans="1:5">
      <c r="A547">
        <v>-51.072265999999999</v>
      </c>
      <c r="B547">
        <v>23.201059000000001</v>
      </c>
      <c r="C547">
        <v>1.9135759999999999</v>
      </c>
      <c r="D547">
        <v>0</v>
      </c>
      <c r="E547">
        <v>41701</v>
      </c>
    </row>
    <row r="548" spans="1:5">
      <c r="A548">
        <v>-51.619598000000003</v>
      </c>
      <c r="B548">
        <v>23.868597000000001</v>
      </c>
      <c r="C548">
        <v>1.923173</v>
      </c>
      <c r="D548">
        <v>0</v>
      </c>
      <c r="E548">
        <v>41702</v>
      </c>
    </row>
    <row r="549" spans="1:5">
      <c r="A549">
        <v>-50.674956999999999</v>
      </c>
      <c r="B549">
        <v>23.027743999999998</v>
      </c>
      <c r="C549">
        <v>1.923173</v>
      </c>
      <c r="D549">
        <v>0</v>
      </c>
      <c r="E549">
        <v>41707</v>
      </c>
    </row>
    <row r="550" spans="1:5">
      <c r="A550">
        <v>-50.927428999999997</v>
      </c>
      <c r="B550">
        <v>22.791665999999999</v>
      </c>
      <c r="C550">
        <v>1.921052</v>
      </c>
      <c r="D550">
        <v>96</v>
      </c>
      <c r="E550">
        <v>41710</v>
      </c>
    </row>
    <row r="551" spans="1:5">
      <c r="A551">
        <v>-51.385024999999999</v>
      </c>
      <c r="B551">
        <v>22.820395000000001</v>
      </c>
      <c r="C551">
        <v>1.9988379999999999</v>
      </c>
      <c r="D551">
        <v>32</v>
      </c>
      <c r="E551">
        <v>41714</v>
      </c>
    </row>
    <row r="552" spans="1:5">
      <c r="A552">
        <v>-50.888336000000002</v>
      </c>
      <c r="B552">
        <v>23.312172</v>
      </c>
      <c r="C552">
        <v>2.0776520000000001</v>
      </c>
      <c r="D552">
        <v>0</v>
      </c>
      <c r="E552">
        <v>41719</v>
      </c>
    </row>
    <row r="553" spans="1:5">
      <c r="A553">
        <v>-49.889342999999997</v>
      </c>
      <c r="B553">
        <v>23.550429999999999</v>
      </c>
      <c r="C553">
        <v>2.0755309999999998</v>
      </c>
      <c r="D553">
        <v>0</v>
      </c>
      <c r="E553">
        <v>41721</v>
      </c>
    </row>
    <row r="554" spans="1:5">
      <c r="A554">
        <v>-49.333846999999999</v>
      </c>
      <c r="B554">
        <v>24.098161999999999</v>
      </c>
      <c r="C554">
        <v>2.0686209999999998</v>
      </c>
      <c r="D554">
        <v>0</v>
      </c>
      <c r="E554">
        <v>41725</v>
      </c>
    </row>
    <row r="555" spans="1:5">
      <c r="A555">
        <v>-48.629776</v>
      </c>
      <c r="B555">
        <v>24.812004000000002</v>
      </c>
      <c r="C555">
        <v>2.070576</v>
      </c>
      <c r="D555">
        <v>0</v>
      </c>
      <c r="E555">
        <v>41727</v>
      </c>
    </row>
    <row r="556" spans="1:5">
      <c r="A556">
        <v>-49.416030999999997</v>
      </c>
      <c r="B556">
        <v>23.698633000000001</v>
      </c>
      <c r="C556">
        <v>2.0450919999999999</v>
      </c>
      <c r="D556">
        <v>0</v>
      </c>
      <c r="E556">
        <v>41734</v>
      </c>
    </row>
    <row r="557" spans="1:5">
      <c r="A557">
        <v>-49.837845000000002</v>
      </c>
      <c r="B557">
        <v>21.030287000000001</v>
      </c>
      <c r="C557">
        <v>2.0450919999999999</v>
      </c>
      <c r="D557">
        <v>0</v>
      </c>
      <c r="E557">
        <v>41739</v>
      </c>
    </row>
    <row r="558" spans="1:5">
      <c r="A558">
        <v>-50.572861000000003</v>
      </c>
      <c r="B558">
        <v>19.433236999999998</v>
      </c>
      <c r="C558">
        <v>2.0675539999999999</v>
      </c>
      <c r="D558">
        <v>0</v>
      </c>
      <c r="E558">
        <v>41741</v>
      </c>
    </row>
    <row r="559" spans="1:5">
      <c r="A559">
        <v>-51.613937</v>
      </c>
      <c r="B559">
        <v>19.034796</v>
      </c>
      <c r="C559">
        <v>2.0466139999999999</v>
      </c>
      <c r="D559">
        <v>0</v>
      </c>
      <c r="E559">
        <v>41744</v>
      </c>
    </row>
    <row r="560" spans="1:5">
      <c r="A560">
        <v>-52.526192000000002</v>
      </c>
      <c r="B560">
        <v>19.866845999999999</v>
      </c>
      <c r="C560">
        <v>2.034116</v>
      </c>
      <c r="D560">
        <v>0</v>
      </c>
      <c r="E560">
        <v>41751</v>
      </c>
    </row>
    <row r="561" spans="1:5">
      <c r="A561">
        <v>-52.559280000000001</v>
      </c>
      <c r="B561">
        <v>19.405396</v>
      </c>
      <c r="C561">
        <v>2.0319940000000001</v>
      </c>
      <c r="D561">
        <v>0</v>
      </c>
      <c r="E561">
        <v>41759</v>
      </c>
    </row>
    <row r="562" spans="1:5">
      <c r="A562">
        <v>-52.039833000000002</v>
      </c>
      <c r="B562">
        <v>21.865179000000001</v>
      </c>
      <c r="C562">
        <v>2.0319940000000001</v>
      </c>
      <c r="D562">
        <v>0</v>
      </c>
      <c r="E562">
        <v>41761</v>
      </c>
    </row>
    <row r="563" spans="1:5">
      <c r="A563">
        <v>-51.910491999999998</v>
      </c>
      <c r="B563">
        <v>24.216927999999999</v>
      </c>
      <c r="C563">
        <v>2.0408590000000002</v>
      </c>
      <c r="D563">
        <v>32</v>
      </c>
      <c r="E563">
        <v>41764</v>
      </c>
    </row>
    <row r="564" spans="1:5">
      <c r="A564">
        <v>-52.052619999999997</v>
      </c>
      <c r="B564">
        <v>26.922024</v>
      </c>
      <c r="C564">
        <v>2.0554220000000001</v>
      </c>
      <c r="D564">
        <v>0</v>
      </c>
      <c r="E564">
        <v>41768</v>
      </c>
    </row>
    <row r="565" spans="1:5">
      <c r="A565">
        <v>-51.673676</v>
      </c>
      <c r="B565">
        <v>26.961842000000001</v>
      </c>
      <c r="C565">
        <v>2.1312530000000001</v>
      </c>
      <c r="D565">
        <v>0</v>
      </c>
      <c r="E565">
        <v>41777</v>
      </c>
    </row>
    <row r="566" spans="1:5">
      <c r="A566">
        <v>-50.922668000000002</v>
      </c>
      <c r="B566">
        <v>26.525680999999999</v>
      </c>
      <c r="C566">
        <v>2.1223890000000001</v>
      </c>
      <c r="D566">
        <v>0</v>
      </c>
      <c r="E566">
        <v>41781</v>
      </c>
    </row>
    <row r="567" spans="1:5">
      <c r="A567">
        <v>-51.063170999999997</v>
      </c>
      <c r="B567">
        <v>26.987894000000001</v>
      </c>
      <c r="C567">
        <v>2.1200899999999998</v>
      </c>
      <c r="D567">
        <v>0</v>
      </c>
      <c r="E567">
        <v>41784</v>
      </c>
    </row>
    <row r="568" spans="1:5">
      <c r="A568">
        <v>-49.876984</v>
      </c>
      <c r="B568">
        <v>28.121850999999999</v>
      </c>
      <c r="C568">
        <v>2.1200899999999998</v>
      </c>
      <c r="D568">
        <v>0</v>
      </c>
      <c r="E568">
        <v>41785</v>
      </c>
    </row>
    <row r="569" spans="1:5">
      <c r="A569">
        <v>-49.445084000000001</v>
      </c>
      <c r="B569">
        <v>29.145679000000001</v>
      </c>
      <c r="C569">
        <v>2.1104919999999998</v>
      </c>
      <c r="D569">
        <v>0</v>
      </c>
      <c r="E569">
        <v>41792</v>
      </c>
    </row>
    <row r="570" spans="1:5">
      <c r="A570">
        <v>-48.594070000000002</v>
      </c>
      <c r="B570">
        <v>30.174672999999999</v>
      </c>
      <c r="C570">
        <v>2.0775320000000002</v>
      </c>
      <c r="D570">
        <v>0</v>
      </c>
      <c r="E570">
        <v>41797</v>
      </c>
    </row>
    <row r="571" spans="1:5">
      <c r="A571">
        <v>-48.835265999999997</v>
      </c>
      <c r="B571">
        <v>27.55452</v>
      </c>
      <c r="C571">
        <v>2.1081919999999998</v>
      </c>
      <c r="D571">
        <v>0</v>
      </c>
      <c r="E571">
        <v>41801</v>
      </c>
    </row>
    <row r="572" spans="1:5">
      <c r="A572">
        <v>-49.307631999999998</v>
      </c>
      <c r="B572">
        <v>24.113039000000001</v>
      </c>
      <c r="C572">
        <v>2.0775610000000002</v>
      </c>
      <c r="D572">
        <v>32</v>
      </c>
      <c r="E572">
        <v>41802</v>
      </c>
    </row>
    <row r="573" spans="1:5">
      <c r="A573">
        <v>-50.223906999999997</v>
      </c>
      <c r="B573">
        <v>22.724394</v>
      </c>
      <c r="C573">
        <v>2.0819830000000001</v>
      </c>
      <c r="D573">
        <v>0</v>
      </c>
      <c r="E573">
        <v>41806</v>
      </c>
    </row>
    <row r="574" spans="1:5">
      <c r="A574">
        <v>-50.812545999999998</v>
      </c>
      <c r="B574">
        <v>22.339812999999999</v>
      </c>
      <c r="C574">
        <v>2.079494</v>
      </c>
      <c r="D574">
        <v>0</v>
      </c>
      <c r="E574">
        <v>41813</v>
      </c>
    </row>
    <row r="575" spans="1:5">
      <c r="A575">
        <v>-51.590164000000001</v>
      </c>
      <c r="B575">
        <v>21.913260000000001</v>
      </c>
      <c r="C575">
        <v>2.079494</v>
      </c>
      <c r="D575">
        <v>0</v>
      </c>
      <c r="E575">
        <v>41815</v>
      </c>
    </row>
    <row r="576" spans="1:5">
      <c r="A576">
        <v>-51.954605000000001</v>
      </c>
      <c r="B576">
        <v>21.502409</v>
      </c>
      <c r="C576">
        <v>2.010634</v>
      </c>
      <c r="D576">
        <v>0</v>
      </c>
      <c r="E576">
        <v>41817</v>
      </c>
    </row>
    <row r="577" spans="1:5">
      <c r="A577">
        <v>-51.107407000000002</v>
      </c>
      <c r="B577">
        <v>24.425650000000001</v>
      </c>
      <c r="C577">
        <v>2.0125890000000002</v>
      </c>
      <c r="D577">
        <v>0</v>
      </c>
      <c r="E577">
        <v>41826</v>
      </c>
    </row>
    <row r="578" spans="1:5">
      <c r="A578">
        <v>-50.918289000000001</v>
      </c>
      <c r="B578">
        <v>26.298940999999999</v>
      </c>
      <c r="C578">
        <v>1.9980260000000001</v>
      </c>
      <c r="D578">
        <v>128</v>
      </c>
      <c r="E578">
        <v>41827</v>
      </c>
    </row>
    <row r="579" spans="1:5">
      <c r="A579">
        <v>-50.608215000000001</v>
      </c>
      <c r="B579">
        <v>28.279844000000001</v>
      </c>
      <c r="C579">
        <v>2.0668859999999998</v>
      </c>
      <c r="D579">
        <v>0</v>
      </c>
      <c r="E579">
        <v>41829</v>
      </c>
    </row>
    <row r="580" spans="1:5">
      <c r="A580">
        <v>-50.672806000000001</v>
      </c>
      <c r="B580">
        <v>27.026879999999998</v>
      </c>
      <c r="C580">
        <v>2.0757500000000002</v>
      </c>
      <c r="D580">
        <v>0</v>
      </c>
      <c r="E580">
        <v>41838</v>
      </c>
    </row>
    <row r="581" spans="1:5">
      <c r="A581">
        <v>-50.637999999999998</v>
      </c>
      <c r="B581">
        <v>26.223845000000001</v>
      </c>
      <c r="C581">
        <v>2.0588880000000001</v>
      </c>
      <c r="D581">
        <v>0</v>
      </c>
      <c r="E581">
        <v>41840</v>
      </c>
    </row>
    <row r="582" spans="1:5">
      <c r="A582">
        <v>-50.644134999999999</v>
      </c>
      <c r="B582">
        <v>25.525144999999998</v>
      </c>
      <c r="C582">
        <v>2.0569329999999999</v>
      </c>
      <c r="D582">
        <v>0</v>
      </c>
      <c r="E582">
        <v>41841</v>
      </c>
    </row>
    <row r="583" spans="1:5">
      <c r="A583">
        <v>-50.821593999999997</v>
      </c>
      <c r="B583">
        <v>25.177728999999999</v>
      </c>
      <c r="C583">
        <v>2.0569329999999999</v>
      </c>
      <c r="D583">
        <v>0</v>
      </c>
      <c r="E583">
        <v>41844</v>
      </c>
    </row>
    <row r="584" spans="1:5">
      <c r="A584">
        <v>-50.787140000000001</v>
      </c>
      <c r="B584">
        <v>26.391970000000001</v>
      </c>
      <c r="C584">
        <v>2.0569329999999999</v>
      </c>
      <c r="D584">
        <v>0</v>
      </c>
      <c r="E584">
        <v>41851</v>
      </c>
    </row>
    <row r="585" spans="1:5">
      <c r="A585">
        <v>-51.007553000000001</v>
      </c>
      <c r="B585">
        <v>26.445992</v>
      </c>
      <c r="C585">
        <v>2.0488559999999998</v>
      </c>
      <c r="D585">
        <v>0</v>
      </c>
      <c r="E585">
        <v>41857</v>
      </c>
    </row>
    <row r="586" spans="1:5">
      <c r="A586">
        <v>-51.019913000000003</v>
      </c>
      <c r="B586">
        <v>26.429859</v>
      </c>
      <c r="C586">
        <v>2.0488559999999998</v>
      </c>
      <c r="D586">
        <v>0</v>
      </c>
      <c r="E586">
        <v>41861</v>
      </c>
    </row>
    <row r="587" spans="1:5">
      <c r="A587">
        <v>-50.912185999999998</v>
      </c>
      <c r="B587">
        <v>26.922991</v>
      </c>
      <c r="C587">
        <v>2.041947</v>
      </c>
      <c r="D587">
        <v>0</v>
      </c>
      <c r="E587">
        <v>41864</v>
      </c>
    </row>
    <row r="588" spans="1:5">
      <c r="A588">
        <v>-50.919311999999998</v>
      </c>
      <c r="B588">
        <v>26.902424</v>
      </c>
      <c r="C588">
        <v>2.041947</v>
      </c>
      <c r="D588">
        <v>0</v>
      </c>
      <c r="E588">
        <v>41869</v>
      </c>
    </row>
    <row r="589" spans="1:5">
      <c r="A589">
        <v>-50.985275000000001</v>
      </c>
      <c r="B589">
        <v>26.895448999999999</v>
      </c>
      <c r="C589">
        <v>2.035037</v>
      </c>
      <c r="D589">
        <v>0</v>
      </c>
      <c r="E589">
        <v>41876</v>
      </c>
    </row>
    <row r="590" spans="1:5">
      <c r="A590">
        <v>-51.086517000000001</v>
      </c>
      <c r="B590">
        <v>27.301615000000002</v>
      </c>
      <c r="C590">
        <v>1.9572510000000001</v>
      </c>
      <c r="D590">
        <v>0</v>
      </c>
      <c r="E590">
        <v>41883</v>
      </c>
    </row>
    <row r="591" spans="1:5">
      <c r="A591">
        <v>-50.974151999999997</v>
      </c>
      <c r="B591">
        <v>27.551769</v>
      </c>
      <c r="C591">
        <v>2.2091270000000001</v>
      </c>
      <c r="D591">
        <v>224</v>
      </c>
      <c r="E591">
        <v>41886</v>
      </c>
    </row>
    <row r="592" spans="1:5">
      <c r="A592">
        <v>-50.670150999999997</v>
      </c>
      <c r="B592">
        <v>28.118803</v>
      </c>
      <c r="C592">
        <v>2.2047059999999998</v>
      </c>
      <c r="D592">
        <v>0</v>
      </c>
      <c r="E592">
        <v>41887</v>
      </c>
    </row>
    <row r="593" spans="1:5">
      <c r="A593">
        <v>-49.988052000000003</v>
      </c>
      <c r="B593">
        <v>29.846029000000001</v>
      </c>
      <c r="C593">
        <v>2.1309960000000001</v>
      </c>
      <c r="D593">
        <v>0</v>
      </c>
      <c r="E593">
        <v>41894</v>
      </c>
    </row>
    <row r="594" spans="1:5">
      <c r="A594">
        <v>-49.935608000000002</v>
      </c>
      <c r="B594">
        <v>30.450448999999999</v>
      </c>
      <c r="C594">
        <v>2.1309960000000001</v>
      </c>
      <c r="D594">
        <v>0</v>
      </c>
      <c r="E594">
        <v>41899</v>
      </c>
    </row>
    <row r="595" spans="1:5">
      <c r="A595">
        <v>-51.320923000000001</v>
      </c>
      <c r="B595">
        <v>27.568565</v>
      </c>
      <c r="C595">
        <v>2.1365850000000002</v>
      </c>
      <c r="D595">
        <v>32</v>
      </c>
      <c r="E595">
        <v>41901</v>
      </c>
    </row>
    <row r="596" spans="1:5">
      <c r="A596">
        <v>-51.214737</v>
      </c>
      <c r="B596">
        <v>25.159668</v>
      </c>
      <c r="C596">
        <v>2.136584</v>
      </c>
      <c r="D596">
        <v>0</v>
      </c>
      <c r="E596">
        <v>41905</v>
      </c>
    </row>
    <row r="597" spans="1:5">
      <c r="A597">
        <v>-51.596817000000001</v>
      </c>
      <c r="B597">
        <v>22.866811999999999</v>
      </c>
      <c r="C597">
        <v>2.1672449999999999</v>
      </c>
      <c r="D597">
        <v>0</v>
      </c>
      <c r="E597">
        <v>41910</v>
      </c>
    </row>
    <row r="598" spans="1:5">
      <c r="A598">
        <v>-51.202300999999999</v>
      </c>
      <c r="B598">
        <v>24.676449000000002</v>
      </c>
      <c r="C598">
        <v>2.1672449999999999</v>
      </c>
      <c r="D598">
        <v>0</v>
      </c>
      <c r="E598">
        <v>41915</v>
      </c>
    </row>
    <row r="599" spans="1:5">
      <c r="A599">
        <v>-50.658051</v>
      </c>
      <c r="B599">
        <v>26.030381999999999</v>
      </c>
      <c r="C599">
        <v>2.1672440000000002</v>
      </c>
      <c r="D599">
        <v>0</v>
      </c>
      <c r="E599">
        <v>41916</v>
      </c>
    </row>
    <row r="600" spans="1:5">
      <c r="A600">
        <v>-50.041656000000003</v>
      </c>
      <c r="B600">
        <v>27.422045000000001</v>
      </c>
      <c r="C600">
        <v>2.1716660000000001</v>
      </c>
      <c r="D600">
        <v>0</v>
      </c>
      <c r="E600">
        <v>41921</v>
      </c>
    </row>
    <row r="601" spans="1:5">
      <c r="A601">
        <v>-50.413131999999997</v>
      </c>
      <c r="B601">
        <v>25.700182000000002</v>
      </c>
      <c r="C601">
        <v>2.1736209999999998</v>
      </c>
      <c r="D601">
        <v>0</v>
      </c>
      <c r="E601">
        <v>41923</v>
      </c>
    </row>
    <row r="602" spans="1:5">
      <c r="A602">
        <v>-51.525573999999999</v>
      </c>
      <c r="B602">
        <v>23.413643</v>
      </c>
      <c r="C602">
        <v>2.206553</v>
      </c>
      <c r="D602">
        <v>0</v>
      </c>
      <c r="E602">
        <v>41927</v>
      </c>
    </row>
    <row r="603" spans="1:5">
      <c r="A603">
        <v>-52.213042999999999</v>
      </c>
      <c r="B603">
        <v>21.893823999999999</v>
      </c>
      <c r="C603">
        <v>2.2394349999999998</v>
      </c>
      <c r="D603">
        <v>0</v>
      </c>
      <c r="E603">
        <v>41937</v>
      </c>
    </row>
    <row r="604" spans="1:5">
      <c r="A604">
        <v>-51.837021</v>
      </c>
      <c r="B604">
        <v>21.197222</v>
      </c>
      <c r="C604">
        <v>2.237314</v>
      </c>
      <c r="D604">
        <v>0</v>
      </c>
      <c r="E604">
        <v>41941</v>
      </c>
    </row>
    <row r="605" spans="1:5">
      <c r="A605">
        <v>-51.213836999999998</v>
      </c>
      <c r="B605">
        <v>21.624148999999999</v>
      </c>
      <c r="C605">
        <v>2.24369</v>
      </c>
      <c r="D605">
        <v>0</v>
      </c>
      <c r="E605">
        <v>41942</v>
      </c>
    </row>
    <row r="606" spans="1:5">
      <c r="A606">
        <v>-50.814087000000001</v>
      </c>
      <c r="B606">
        <v>22.706858</v>
      </c>
      <c r="C606">
        <v>2.2662740000000001</v>
      </c>
      <c r="D606">
        <v>0</v>
      </c>
      <c r="E606">
        <v>41947</v>
      </c>
    </row>
    <row r="607" spans="1:5">
      <c r="A607">
        <v>-50.044829999999997</v>
      </c>
      <c r="B607">
        <v>22.876677000000001</v>
      </c>
      <c r="C607">
        <v>2.3399839999999998</v>
      </c>
      <c r="D607">
        <v>0</v>
      </c>
      <c r="E607">
        <v>41953</v>
      </c>
    </row>
    <row r="608" spans="1:5">
      <c r="A608">
        <v>-48.899506000000002</v>
      </c>
      <c r="B608">
        <v>24.831441999999999</v>
      </c>
      <c r="C608">
        <v>2.3303859999999998</v>
      </c>
      <c r="D608">
        <v>0</v>
      </c>
      <c r="E608">
        <v>41957</v>
      </c>
    </row>
    <row r="609" spans="1:5">
      <c r="A609">
        <v>-48.825133999999998</v>
      </c>
      <c r="B609">
        <v>24.838515999999998</v>
      </c>
      <c r="C609">
        <v>2.3284310000000001</v>
      </c>
      <c r="D609">
        <v>0</v>
      </c>
      <c r="E609">
        <v>41963</v>
      </c>
    </row>
    <row r="610" spans="1:5">
      <c r="A610">
        <v>-49.075150000000001</v>
      </c>
      <c r="B610">
        <v>25.334043999999999</v>
      </c>
      <c r="C610">
        <v>2.326476</v>
      </c>
      <c r="D610">
        <v>0</v>
      </c>
      <c r="E610">
        <v>41964</v>
      </c>
    </row>
    <row r="611" spans="1:5">
      <c r="A611">
        <v>-49.749405000000003</v>
      </c>
      <c r="B611">
        <v>26.753900999999999</v>
      </c>
      <c r="C611">
        <v>2.2631429999999999</v>
      </c>
      <c r="D611">
        <v>0</v>
      </c>
      <c r="E611">
        <v>41972</v>
      </c>
    </row>
    <row r="612" spans="1:5">
      <c r="A612">
        <v>-49.521301000000001</v>
      </c>
      <c r="B612">
        <v>26.36504</v>
      </c>
      <c r="C612">
        <v>2.1820279999999999</v>
      </c>
      <c r="D612">
        <v>0</v>
      </c>
      <c r="E612">
        <v>41978</v>
      </c>
    </row>
    <row r="613" spans="1:5">
      <c r="A613">
        <v>-49.498519999999999</v>
      </c>
      <c r="B613">
        <v>24.358252</v>
      </c>
      <c r="C613">
        <v>2.1800730000000001</v>
      </c>
      <c r="D613">
        <v>0</v>
      </c>
      <c r="E613">
        <v>41981</v>
      </c>
    </row>
    <row r="614" spans="1:5">
      <c r="A614">
        <v>-50.122971</v>
      </c>
      <c r="B614">
        <v>23.169125000000001</v>
      </c>
      <c r="C614">
        <v>2.1821950000000001</v>
      </c>
      <c r="D614">
        <v>0</v>
      </c>
      <c r="E614">
        <v>41984</v>
      </c>
    </row>
    <row r="615" spans="1:5">
      <c r="A615">
        <v>-50.405441000000003</v>
      </c>
      <c r="B615">
        <v>22.918526</v>
      </c>
      <c r="C615">
        <v>2.1821950000000001</v>
      </c>
      <c r="D615">
        <v>0</v>
      </c>
      <c r="E615">
        <v>41987</v>
      </c>
    </row>
    <row r="616" spans="1:5">
      <c r="A616">
        <v>-49.665374999999997</v>
      </c>
      <c r="B616">
        <v>23.198689000000002</v>
      </c>
      <c r="C616">
        <v>2.170642</v>
      </c>
      <c r="D616">
        <v>0</v>
      </c>
      <c r="E616">
        <v>41991</v>
      </c>
    </row>
    <row r="617" spans="1:5">
      <c r="A617">
        <v>-49.956634999999999</v>
      </c>
      <c r="B617">
        <v>23.675159000000001</v>
      </c>
      <c r="C617">
        <v>2.1758190000000002</v>
      </c>
      <c r="D617">
        <v>0</v>
      </c>
      <c r="E617">
        <v>41997</v>
      </c>
    </row>
    <row r="618" spans="1:5">
      <c r="A618">
        <v>-50.169662000000002</v>
      </c>
      <c r="B618">
        <v>22.970504999999999</v>
      </c>
      <c r="C618">
        <v>2.1135169999999999</v>
      </c>
      <c r="D618">
        <v>0</v>
      </c>
      <c r="E618">
        <v>42001</v>
      </c>
    </row>
    <row r="619" spans="1:5">
      <c r="A619">
        <v>-51.205993999999997</v>
      </c>
      <c r="B619">
        <v>20.591871000000001</v>
      </c>
      <c r="C619">
        <v>2.115472</v>
      </c>
      <c r="D619">
        <v>0</v>
      </c>
      <c r="E619">
        <v>42004</v>
      </c>
    </row>
    <row r="620" spans="1:5">
      <c r="A620">
        <v>-51.418854000000003</v>
      </c>
      <c r="B620">
        <v>20.696477999999999</v>
      </c>
      <c r="C620">
        <v>2.1603979999999998</v>
      </c>
      <c r="D620">
        <v>0</v>
      </c>
      <c r="E620">
        <v>42006</v>
      </c>
    </row>
    <row r="621" spans="1:5">
      <c r="A621">
        <v>-51.833114999999999</v>
      </c>
      <c r="B621">
        <v>21.232361000000001</v>
      </c>
      <c r="C621">
        <v>2.2053240000000001</v>
      </c>
      <c r="D621">
        <v>0</v>
      </c>
      <c r="E621">
        <v>42015</v>
      </c>
    </row>
    <row r="622" spans="1:5">
      <c r="A622">
        <v>-51.402617999999997</v>
      </c>
      <c r="B622">
        <v>21.409405</v>
      </c>
      <c r="C622">
        <v>2.2053240000000001</v>
      </c>
      <c r="D622">
        <v>0</v>
      </c>
      <c r="E622">
        <v>42019</v>
      </c>
    </row>
    <row r="623" spans="1:5">
      <c r="A623">
        <v>-50.651428000000003</v>
      </c>
      <c r="B623">
        <v>21.465993999999998</v>
      </c>
      <c r="C623">
        <v>2.2173989999999999</v>
      </c>
      <c r="D623">
        <v>0</v>
      </c>
      <c r="E623">
        <v>42021</v>
      </c>
    </row>
    <row r="624" spans="1:5">
      <c r="A624">
        <v>-50.136276000000002</v>
      </c>
      <c r="B624">
        <v>22.082585999999999</v>
      </c>
      <c r="C624">
        <v>2.1964600000000001</v>
      </c>
      <c r="D624">
        <v>0</v>
      </c>
      <c r="E624">
        <v>42023</v>
      </c>
    </row>
    <row r="625" spans="1:5">
      <c r="A625">
        <v>-50.765289000000003</v>
      </c>
      <c r="B625">
        <v>21.558955999999998</v>
      </c>
      <c r="C625">
        <v>2.1275369999999998</v>
      </c>
      <c r="D625">
        <v>0</v>
      </c>
      <c r="E625">
        <v>42028</v>
      </c>
    </row>
    <row r="626" spans="1:5">
      <c r="A626">
        <v>-50.695250999999999</v>
      </c>
      <c r="B626">
        <v>21.022870999999999</v>
      </c>
      <c r="C626">
        <v>2.1339139999999999</v>
      </c>
      <c r="D626">
        <v>0</v>
      </c>
      <c r="E626">
        <v>42031</v>
      </c>
    </row>
    <row r="627" spans="1:5">
      <c r="A627">
        <v>-50.332825</v>
      </c>
      <c r="B627">
        <v>20.292707</v>
      </c>
      <c r="C627">
        <v>2.1317919999999999</v>
      </c>
      <c r="D627">
        <v>0</v>
      </c>
      <c r="E627">
        <v>42035</v>
      </c>
    </row>
    <row r="628" spans="1:5">
      <c r="A628">
        <v>-51.365509000000003</v>
      </c>
      <c r="B628">
        <v>21.358778000000001</v>
      </c>
      <c r="C628">
        <v>2.1317919999999999</v>
      </c>
      <c r="D628">
        <v>0</v>
      </c>
      <c r="E628">
        <v>42038</v>
      </c>
    </row>
    <row r="629" spans="1:5">
      <c r="A629">
        <v>-51.921050999999999</v>
      </c>
      <c r="B629">
        <v>22.394542999999999</v>
      </c>
      <c r="C629">
        <v>2.1387010000000002</v>
      </c>
      <c r="D629">
        <v>0</v>
      </c>
      <c r="E629">
        <v>42045</v>
      </c>
    </row>
    <row r="630" spans="1:5">
      <c r="A630">
        <v>-52.741844</v>
      </c>
      <c r="B630">
        <v>22.565531</v>
      </c>
      <c r="C630">
        <v>2.1365799999999999</v>
      </c>
      <c r="D630">
        <v>0</v>
      </c>
      <c r="E630">
        <v>42051</v>
      </c>
    </row>
    <row r="631" spans="1:5">
      <c r="A631">
        <v>-52.643996999999999</v>
      </c>
      <c r="B631">
        <v>22.12236</v>
      </c>
      <c r="C631">
        <v>2.1014979999999999</v>
      </c>
      <c r="D631">
        <v>0</v>
      </c>
      <c r="E631">
        <v>42055</v>
      </c>
    </row>
    <row r="632" spans="1:5">
      <c r="A632">
        <v>-52.307364999999997</v>
      </c>
      <c r="B632">
        <v>22.857412</v>
      </c>
      <c r="C632">
        <v>2.1036199999999998</v>
      </c>
      <c r="D632">
        <v>0</v>
      </c>
      <c r="E632">
        <v>42061</v>
      </c>
    </row>
    <row r="633" spans="1:5">
      <c r="A633">
        <v>-52.627685999999997</v>
      </c>
      <c r="B633">
        <v>24.445101000000001</v>
      </c>
      <c r="C633">
        <v>2.101321</v>
      </c>
      <c r="D633">
        <v>0</v>
      </c>
      <c r="E633">
        <v>42062</v>
      </c>
    </row>
    <row r="634" spans="1:5">
      <c r="A634">
        <v>-51.762177000000001</v>
      </c>
      <c r="B634">
        <v>22.600296</v>
      </c>
      <c r="C634">
        <v>2.0968990000000001</v>
      </c>
      <c r="D634">
        <v>0</v>
      </c>
      <c r="E634">
        <v>42065</v>
      </c>
    </row>
    <row r="635" spans="1:5">
      <c r="A635">
        <v>-51.466568000000002</v>
      </c>
      <c r="B635">
        <v>22.025717</v>
      </c>
      <c r="C635">
        <v>2.1009760000000002</v>
      </c>
      <c r="D635">
        <v>0</v>
      </c>
      <c r="E635">
        <v>42071</v>
      </c>
    </row>
    <row r="636" spans="1:5">
      <c r="A636">
        <v>-51.131743999999998</v>
      </c>
      <c r="B636">
        <v>21.518118000000001</v>
      </c>
      <c r="C636">
        <v>2.105397</v>
      </c>
      <c r="D636">
        <v>0</v>
      </c>
      <c r="E636">
        <v>42076</v>
      </c>
    </row>
    <row r="637" spans="1:5">
      <c r="A637">
        <v>-50.849013999999997</v>
      </c>
      <c r="B637">
        <v>20.983263000000001</v>
      </c>
      <c r="C637">
        <v>2.1123069999999999</v>
      </c>
      <c r="D637">
        <v>0</v>
      </c>
      <c r="E637">
        <v>42077</v>
      </c>
    </row>
    <row r="638" spans="1:5">
      <c r="A638">
        <v>-51.330063000000003</v>
      </c>
      <c r="B638">
        <v>20.511084</v>
      </c>
      <c r="C638">
        <v>2.1059299999999999</v>
      </c>
      <c r="D638">
        <v>0</v>
      </c>
      <c r="E638">
        <v>42083</v>
      </c>
    </row>
    <row r="639" spans="1:5">
      <c r="A639">
        <v>-51.765472000000003</v>
      </c>
      <c r="B639">
        <v>20.007304999999999</v>
      </c>
      <c r="C639">
        <v>2.0351149999999998</v>
      </c>
      <c r="D639">
        <v>0</v>
      </c>
      <c r="E639">
        <v>42086</v>
      </c>
    </row>
    <row r="640" spans="1:5">
      <c r="A640">
        <v>-50.543854000000003</v>
      </c>
      <c r="B640">
        <v>21.695404</v>
      </c>
      <c r="C640">
        <v>2.0471900000000001</v>
      </c>
      <c r="D640">
        <v>0</v>
      </c>
      <c r="E640">
        <v>42091</v>
      </c>
    </row>
    <row r="641" spans="1:5">
      <c r="A641">
        <v>-50.176361</v>
      </c>
      <c r="B641">
        <v>24.300052999999998</v>
      </c>
      <c r="C641">
        <v>2.0954220000000001</v>
      </c>
      <c r="D641">
        <v>0</v>
      </c>
      <c r="E641">
        <v>42098</v>
      </c>
    </row>
    <row r="642" spans="1:5">
      <c r="A642">
        <v>-49.871155000000002</v>
      </c>
      <c r="B642">
        <v>25.54035</v>
      </c>
      <c r="C642">
        <v>2.0973769999999998</v>
      </c>
      <c r="D642">
        <v>0</v>
      </c>
      <c r="E642">
        <v>42101</v>
      </c>
    </row>
    <row r="643" spans="1:5">
      <c r="A643">
        <v>-49.631256</v>
      </c>
      <c r="B643">
        <v>25.404150000000001</v>
      </c>
      <c r="C643">
        <v>2.3763610000000002</v>
      </c>
      <c r="D643">
        <v>224</v>
      </c>
      <c r="E643">
        <v>42105</v>
      </c>
    </row>
    <row r="644" spans="1:5">
      <c r="A644">
        <v>-49.281753999999999</v>
      </c>
      <c r="B644">
        <v>26.057426</v>
      </c>
      <c r="C644">
        <v>2.385958</v>
      </c>
      <c r="D644">
        <v>0</v>
      </c>
      <c r="E644">
        <v>42110</v>
      </c>
    </row>
    <row r="645" spans="1:5">
      <c r="A645">
        <v>-48.656036</v>
      </c>
      <c r="B645">
        <v>25.627725999999999</v>
      </c>
      <c r="C645">
        <v>2.3815369999999998</v>
      </c>
      <c r="D645">
        <v>0</v>
      </c>
      <c r="E645">
        <v>42114</v>
      </c>
    </row>
    <row r="646" spans="1:5">
      <c r="A646">
        <v>-50.296005000000001</v>
      </c>
      <c r="B646">
        <v>22.556882999999999</v>
      </c>
      <c r="C646">
        <v>2.3856139999999999</v>
      </c>
      <c r="D646">
        <v>128</v>
      </c>
      <c r="E646">
        <v>42118</v>
      </c>
    </row>
    <row r="647" spans="1:5">
      <c r="A647">
        <v>-51.977386000000003</v>
      </c>
      <c r="B647">
        <v>19.749718000000001</v>
      </c>
      <c r="C647">
        <v>2.3856139999999999</v>
      </c>
      <c r="D647">
        <v>0</v>
      </c>
      <c r="E647">
        <v>42124</v>
      </c>
    </row>
    <row r="648" spans="1:5">
      <c r="A648">
        <v>-53.753571000000001</v>
      </c>
      <c r="B648">
        <v>18.377950999999999</v>
      </c>
      <c r="C648">
        <v>2.3877359999999999</v>
      </c>
      <c r="D648">
        <v>0</v>
      </c>
      <c r="E648">
        <v>42127</v>
      </c>
    </row>
    <row r="649" spans="1:5">
      <c r="A649">
        <v>-52.417999000000002</v>
      </c>
      <c r="B649">
        <v>19.545361</v>
      </c>
      <c r="C649">
        <v>2.3946450000000001</v>
      </c>
      <c r="D649">
        <v>0</v>
      </c>
      <c r="E649">
        <v>42129</v>
      </c>
    </row>
    <row r="650" spans="1:5">
      <c r="A650">
        <v>-51.650329999999997</v>
      </c>
      <c r="B650">
        <v>20.518972000000002</v>
      </c>
      <c r="C650">
        <v>2.4035099999999998</v>
      </c>
      <c r="D650">
        <v>0</v>
      </c>
      <c r="E650">
        <v>42140</v>
      </c>
    </row>
    <row r="651" spans="1:5">
      <c r="A651">
        <v>-51.485199000000001</v>
      </c>
      <c r="B651">
        <v>22.495899000000001</v>
      </c>
      <c r="C651">
        <v>2.1516329999999999</v>
      </c>
      <c r="D651">
        <v>96</v>
      </c>
      <c r="E651">
        <v>42141</v>
      </c>
    </row>
    <row r="652" spans="1:5">
      <c r="A652">
        <v>-51.010376000000001</v>
      </c>
      <c r="B652">
        <v>21.657516000000001</v>
      </c>
      <c r="C652">
        <v>2.2204929999999998</v>
      </c>
      <c r="D652">
        <v>32</v>
      </c>
      <c r="E652">
        <v>42146</v>
      </c>
    </row>
    <row r="653" spans="1:5">
      <c r="A653">
        <v>-51.597625999999998</v>
      </c>
      <c r="B653">
        <v>21.331116000000002</v>
      </c>
      <c r="C653">
        <v>2.2183709999999999</v>
      </c>
      <c r="D653">
        <v>0</v>
      </c>
      <c r="E653">
        <v>42148</v>
      </c>
    </row>
    <row r="654" spans="1:5">
      <c r="A654">
        <v>-51.791961999999998</v>
      </c>
      <c r="B654">
        <v>20.771936</v>
      </c>
      <c r="C654">
        <v>2.294203</v>
      </c>
      <c r="D654">
        <v>224</v>
      </c>
      <c r="E654">
        <v>42154</v>
      </c>
    </row>
    <row r="655" spans="1:5">
      <c r="A655">
        <v>-51.071060000000003</v>
      </c>
      <c r="B655">
        <v>22.764379999999999</v>
      </c>
      <c r="C655">
        <v>2.2886139999999999</v>
      </c>
      <c r="D655">
        <v>96</v>
      </c>
      <c r="E655">
        <v>42160</v>
      </c>
    </row>
  </sheetData>
  <phoneticPr fontId="2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648"/>
  <sheetViews>
    <sheetView workbookViewId="0"/>
  </sheetViews>
  <sheetFormatPr baseColWidth="10" defaultColWidth="8.83203125" defaultRowHeight="14"/>
  <sheetData>
    <row r="1" spans="1:5">
      <c r="A1" s="1" t="s">
        <v>251</v>
      </c>
      <c r="B1" s="1" t="s">
        <v>252</v>
      </c>
      <c r="C1" s="1" t="s">
        <v>253</v>
      </c>
      <c r="D1" s="1" t="s">
        <v>254</v>
      </c>
      <c r="E1" s="1" t="s">
        <v>3</v>
      </c>
    </row>
    <row r="2" spans="1:5">
      <c r="A2">
        <v>133.45208700000001</v>
      </c>
      <c r="B2">
        <v>11.518209000000001</v>
      </c>
      <c r="C2">
        <v>0.112494</v>
      </c>
      <c r="D2">
        <v>0</v>
      </c>
      <c r="E2">
        <v>40801</v>
      </c>
    </row>
    <row r="3" spans="1:5">
      <c r="A3">
        <v>133.414703</v>
      </c>
      <c r="B3">
        <v>10.556571</v>
      </c>
      <c r="C3">
        <v>0.136432</v>
      </c>
      <c r="D3">
        <v>0</v>
      </c>
      <c r="E3">
        <v>40802</v>
      </c>
    </row>
    <row r="4" spans="1:5">
      <c r="A4">
        <v>132.467896</v>
      </c>
      <c r="B4">
        <v>10.266610999999999</v>
      </c>
      <c r="C4">
        <v>0.16267100000000001</v>
      </c>
      <c r="D4">
        <v>0</v>
      </c>
      <c r="E4">
        <v>40808</v>
      </c>
    </row>
    <row r="5" spans="1:5">
      <c r="A5">
        <v>131.73434399999999</v>
      </c>
      <c r="B5">
        <v>9.0788399999999996</v>
      </c>
      <c r="C5">
        <v>0.21956899999999999</v>
      </c>
      <c r="D5">
        <v>0</v>
      </c>
      <c r="E5">
        <v>40813</v>
      </c>
    </row>
    <row r="6" spans="1:5">
      <c r="A6">
        <v>130.83038300000001</v>
      </c>
      <c r="B6">
        <v>8.4754070000000006</v>
      </c>
      <c r="C6">
        <v>0.27201700000000001</v>
      </c>
      <c r="D6">
        <v>0</v>
      </c>
      <c r="E6">
        <v>40820</v>
      </c>
    </row>
    <row r="7" spans="1:5">
      <c r="A7">
        <v>131.21624800000001</v>
      </c>
      <c r="B7">
        <v>9.8591040000000003</v>
      </c>
      <c r="C7">
        <v>0.333675</v>
      </c>
      <c r="D7">
        <v>0</v>
      </c>
      <c r="E7">
        <v>40824</v>
      </c>
    </row>
    <row r="8" spans="1:5">
      <c r="A8">
        <v>130.70358300000001</v>
      </c>
      <c r="B8">
        <v>9.5552770000000002</v>
      </c>
      <c r="C8">
        <v>0.36509000000000003</v>
      </c>
      <c r="D8">
        <v>0</v>
      </c>
      <c r="E8">
        <v>40826</v>
      </c>
    </row>
    <row r="9" spans="1:5">
      <c r="A9">
        <v>130.039795</v>
      </c>
      <c r="B9">
        <v>9.0221319999999992</v>
      </c>
      <c r="C9">
        <v>0.41338200000000003</v>
      </c>
      <c r="D9">
        <v>0</v>
      </c>
      <c r="E9">
        <v>40832</v>
      </c>
    </row>
    <row r="10" spans="1:5">
      <c r="A10">
        <v>130.60501099999999</v>
      </c>
      <c r="B10">
        <v>9.0475759999999994</v>
      </c>
      <c r="C10">
        <v>0.45082100000000003</v>
      </c>
      <c r="D10">
        <v>224</v>
      </c>
      <c r="E10">
        <v>40835</v>
      </c>
    </row>
    <row r="11" spans="1:5">
      <c r="A11">
        <v>131.42095900000001</v>
      </c>
      <c r="B11">
        <v>10.534083000000001</v>
      </c>
      <c r="C11">
        <v>0.472638</v>
      </c>
      <c r="D11">
        <v>0</v>
      </c>
      <c r="E11">
        <v>40838</v>
      </c>
    </row>
    <row r="12" spans="1:5">
      <c r="A12">
        <v>131.60247799999999</v>
      </c>
      <c r="B12">
        <v>12.294798999999999</v>
      </c>
      <c r="C12">
        <v>0.539381</v>
      </c>
      <c r="D12">
        <v>0</v>
      </c>
      <c r="E12">
        <v>40842</v>
      </c>
    </row>
    <row r="13" spans="1:5">
      <c r="A13">
        <v>131.74823000000001</v>
      </c>
      <c r="B13">
        <v>12.034670999999999</v>
      </c>
      <c r="C13">
        <v>0.59182999999999997</v>
      </c>
      <c r="D13">
        <v>96</v>
      </c>
      <c r="E13">
        <v>40845</v>
      </c>
    </row>
    <row r="14" spans="1:5">
      <c r="A14">
        <v>131.42291299999999</v>
      </c>
      <c r="B14">
        <v>13.043780999999999</v>
      </c>
      <c r="C14">
        <v>0.64427800000000002</v>
      </c>
      <c r="D14">
        <v>224</v>
      </c>
      <c r="E14">
        <v>40852</v>
      </c>
    </row>
    <row r="15" spans="1:5">
      <c r="A15">
        <v>130.87228400000001</v>
      </c>
      <c r="B15">
        <v>13.370089</v>
      </c>
      <c r="C15">
        <v>0.73495500000000002</v>
      </c>
      <c r="D15">
        <v>0</v>
      </c>
      <c r="E15">
        <v>40857</v>
      </c>
    </row>
    <row r="16" spans="1:5">
      <c r="A16">
        <v>132.94494599999999</v>
      </c>
      <c r="B16">
        <v>12.373313</v>
      </c>
      <c r="C16">
        <v>0.76119300000000001</v>
      </c>
      <c r="D16">
        <v>0</v>
      </c>
      <c r="E16">
        <v>40859</v>
      </c>
    </row>
    <row r="17" spans="1:5">
      <c r="A17">
        <v>134.51080300000001</v>
      </c>
      <c r="B17">
        <v>13.290627000000001</v>
      </c>
      <c r="C17">
        <v>0.80199399999999998</v>
      </c>
      <c r="D17">
        <v>0</v>
      </c>
      <c r="E17">
        <v>40866</v>
      </c>
    </row>
    <row r="18" spans="1:5">
      <c r="A18">
        <v>135.81317100000001</v>
      </c>
      <c r="B18">
        <v>14.021146</v>
      </c>
      <c r="C18">
        <v>0.82593300000000003</v>
      </c>
      <c r="D18">
        <v>0</v>
      </c>
      <c r="E18">
        <v>40871</v>
      </c>
    </row>
    <row r="19" spans="1:5">
      <c r="A19">
        <v>135.04663099999999</v>
      </c>
      <c r="B19">
        <v>13.129965</v>
      </c>
      <c r="C19">
        <v>0.84987199999999996</v>
      </c>
      <c r="D19">
        <v>0</v>
      </c>
      <c r="E19">
        <v>40876</v>
      </c>
    </row>
    <row r="20" spans="1:5">
      <c r="A20">
        <v>133.87896699999999</v>
      </c>
      <c r="B20">
        <v>11.302379999999999</v>
      </c>
      <c r="C20">
        <v>0.94752000000000003</v>
      </c>
      <c r="D20">
        <v>224</v>
      </c>
      <c r="E20">
        <v>40879</v>
      </c>
    </row>
    <row r="21" spans="1:5">
      <c r="A21">
        <v>132.464844</v>
      </c>
      <c r="B21">
        <v>11.132785999999999</v>
      </c>
      <c r="C21">
        <v>0.99996799999999997</v>
      </c>
      <c r="D21">
        <v>96</v>
      </c>
      <c r="E21">
        <v>40882</v>
      </c>
    </row>
    <row r="22" spans="1:5">
      <c r="A22">
        <v>132.915344</v>
      </c>
      <c r="B22">
        <v>12.221888999999999</v>
      </c>
      <c r="C22">
        <v>1.056867</v>
      </c>
      <c r="D22">
        <v>0</v>
      </c>
      <c r="E22">
        <v>40886</v>
      </c>
    </row>
    <row r="23" spans="1:5">
      <c r="A23">
        <v>133.74764999999999</v>
      </c>
      <c r="B23">
        <v>12.812378000000001</v>
      </c>
      <c r="C23">
        <v>1.1290370000000001</v>
      </c>
      <c r="D23">
        <v>224</v>
      </c>
      <c r="E23">
        <v>40894</v>
      </c>
    </row>
    <row r="24" spans="1:5">
      <c r="A24">
        <v>133.791687</v>
      </c>
      <c r="B24">
        <v>13.563696999999999</v>
      </c>
      <c r="C24">
        <v>1.3237490000000001</v>
      </c>
      <c r="D24">
        <v>224</v>
      </c>
      <c r="E24">
        <v>40898</v>
      </c>
    </row>
    <row r="25" spans="1:5">
      <c r="A25">
        <v>133.14849899999999</v>
      </c>
      <c r="B25">
        <v>12.648771999999999</v>
      </c>
      <c r="C25">
        <v>1.3476870000000001</v>
      </c>
      <c r="D25">
        <v>0</v>
      </c>
      <c r="E25">
        <v>40902</v>
      </c>
    </row>
    <row r="26" spans="1:5">
      <c r="A26">
        <v>132.60003699999999</v>
      </c>
      <c r="B26">
        <v>12.517678</v>
      </c>
      <c r="C26">
        <v>1.4001349999999999</v>
      </c>
      <c r="D26">
        <v>0</v>
      </c>
      <c r="E26">
        <v>40906</v>
      </c>
    </row>
    <row r="27" spans="1:5">
      <c r="A27">
        <v>132.975311</v>
      </c>
      <c r="B27">
        <v>12.587910000000001</v>
      </c>
      <c r="C27">
        <v>1.4315500000000001</v>
      </c>
      <c r="D27">
        <v>0</v>
      </c>
      <c r="E27">
        <v>40911</v>
      </c>
    </row>
    <row r="28" spans="1:5">
      <c r="A28">
        <v>132.93228099999999</v>
      </c>
      <c r="B28">
        <v>11.431532000000001</v>
      </c>
      <c r="C28">
        <v>1.4577880000000001</v>
      </c>
      <c r="D28">
        <v>0</v>
      </c>
      <c r="E28">
        <v>40917</v>
      </c>
    </row>
    <row r="29" spans="1:5">
      <c r="A29">
        <v>131.73455799999999</v>
      </c>
      <c r="B29">
        <v>12.11192</v>
      </c>
      <c r="C29">
        <v>1.5245310000000001</v>
      </c>
      <c r="D29">
        <v>0</v>
      </c>
      <c r="E29">
        <v>40919</v>
      </c>
    </row>
    <row r="30" spans="1:5">
      <c r="A30">
        <v>130.66021699999999</v>
      </c>
      <c r="B30">
        <v>12.828638</v>
      </c>
      <c r="C30">
        <v>1.553258</v>
      </c>
      <c r="D30">
        <v>0</v>
      </c>
      <c r="E30">
        <v>40924</v>
      </c>
    </row>
    <row r="31" spans="1:5">
      <c r="A31">
        <v>130.33194</v>
      </c>
      <c r="B31">
        <v>14.416883</v>
      </c>
      <c r="C31">
        <v>1.6312139999999999</v>
      </c>
      <c r="D31">
        <v>224</v>
      </c>
      <c r="E31">
        <v>40928</v>
      </c>
    </row>
    <row r="32" spans="1:5">
      <c r="A32">
        <v>131.062164</v>
      </c>
      <c r="B32">
        <v>14.362928999999999</v>
      </c>
      <c r="C32">
        <v>1.7218910000000001</v>
      </c>
      <c r="D32">
        <v>32</v>
      </c>
      <c r="E32">
        <v>40936</v>
      </c>
    </row>
    <row r="33" spans="1:5">
      <c r="A33">
        <v>130.33197000000001</v>
      </c>
      <c r="B33">
        <v>16.339901000000001</v>
      </c>
      <c r="C33">
        <v>1.7506170000000001</v>
      </c>
      <c r="D33">
        <v>0</v>
      </c>
      <c r="E33">
        <v>40939</v>
      </c>
    </row>
    <row r="34" spans="1:5">
      <c r="A34">
        <v>129.76712000000001</v>
      </c>
      <c r="B34">
        <v>15.430668000000001</v>
      </c>
      <c r="C34">
        <v>1.779344</v>
      </c>
      <c r="D34">
        <v>0</v>
      </c>
      <c r="E34">
        <v>40945</v>
      </c>
    </row>
    <row r="35" spans="1:5">
      <c r="A35">
        <v>128.889465</v>
      </c>
      <c r="B35">
        <v>15.561073</v>
      </c>
      <c r="C35">
        <v>2.0006370000000002</v>
      </c>
      <c r="D35">
        <v>224</v>
      </c>
      <c r="E35">
        <v>40947</v>
      </c>
    </row>
    <row r="36" spans="1:5">
      <c r="A36">
        <v>128.75808699999999</v>
      </c>
      <c r="B36">
        <v>15.120658000000001</v>
      </c>
      <c r="C36">
        <v>2.024575</v>
      </c>
      <c r="D36">
        <v>0</v>
      </c>
      <c r="E36">
        <v>40953</v>
      </c>
    </row>
    <row r="37" spans="1:5">
      <c r="A37">
        <v>128.08294699999999</v>
      </c>
      <c r="B37">
        <v>15.332839999999999</v>
      </c>
      <c r="C37">
        <v>2.1025320000000001</v>
      </c>
      <c r="D37">
        <v>0</v>
      </c>
      <c r="E37">
        <v>40961</v>
      </c>
    </row>
    <row r="38" spans="1:5">
      <c r="A38">
        <v>127.712372</v>
      </c>
      <c r="B38">
        <v>14.987959999999999</v>
      </c>
      <c r="C38">
        <v>2.180488</v>
      </c>
      <c r="D38">
        <v>0</v>
      </c>
      <c r="E38">
        <v>40962</v>
      </c>
    </row>
    <row r="39" spans="1:5">
      <c r="A39">
        <v>127.440826</v>
      </c>
      <c r="B39">
        <v>15.975963</v>
      </c>
      <c r="C39">
        <v>2.2472310000000002</v>
      </c>
      <c r="D39">
        <v>0</v>
      </c>
      <c r="E39">
        <v>40964</v>
      </c>
    </row>
    <row r="40" spans="1:5">
      <c r="A40">
        <v>128.900543</v>
      </c>
      <c r="B40">
        <v>15.87651</v>
      </c>
      <c r="C40">
        <v>2.2734700000000001</v>
      </c>
      <c r="D40">
        <v>0</v>
      </c>
      <c r="E40">
        <v>40970</v>
      </c>
    </row>
    <row r="41" spans="1:5">
      <c r="A41">
        <v>130.43551600000001</v>
      </c>
      <c r="B41">
        <v>17.252262000000002</v>
      </c>
      <c r="C41">
        <v>2.3021959999999999</v>
      </c>
      <c r="D41">
        <v>0</v>
      </c>
      <c r="E41">
        <v>40975</v>
      </c>
    </row>
    <row r="42" spans="1:5">
      <c r="A42">
        <v>132.03125</v>
      </c>
      <c r="B42">
        <v>16.90682</v>
      </c>
      <c r="C42">
        <v>2.3689390000000001</v>
      </c>
      <c r="D42">
        <v>0</v>
      </c>
      <c r="E42">
        <v>40981</v>
      </c>
    </row>
    <row r="43" spans="1:5">
      <c r="A43">
        <v>131.514343</v>
      </c>
      <c r="B43">
        <v>16.495353999999999</v>
      </c>
      <c r="C43">
        <v>2.3928780000000001</v>
      </c>
      <c r="D43">
        <v>0</v>
      </c>
      <c r="E43">
        <v>40982</v>
      </c>
    </row>
    <row r="44" spans="1:5">
      <c r="A44">
        <v>131.85998499999999</v>
      </c>
      <c r="B44">
        <v>16.978425999999999</v>
      </c>
      <c r="C44">
        <v>2.4596209999999998</v>
      </c>
      <c r="D44">
        <v>224</v>
      </c>
      <c r="E44">
        <v>40986</v>
      </c>
    </row>
    <row r="45" spans="1:5">
      <c r="A45">
        <v>132.26306199999999</v>
      </c>
      <c r="B45">
        <v>17.008568</v>
      </c>
      <c r="C45">
        <v>2.5317919999999998</v>
      </c>
      <c r="D45">
        <v>32</v>
      </c>
      <c r="E45">
        <v>40992</v>
      </c>
    </row>
    <row r="46" spans="1:5">
      <c r="A46">
        <v>133.48461900000001</v>
      </c>
      <c r="B46">
        <v>16.304825000000001</v>
      </c>
      <c r="C46">
        <v>2.5886900000000002</v>
      </c>
      <c r="D46">
        <v>0</v>
      </c>
      <c r="E46">
        <v>40997</v>
      </c>
    </row>
    <row r="47" spans="1:5">
      <c r="A47">
        <v>134.19528199999999</v>
      </c>
      <c r="B47">
        <v>17.253447999999999</v>
      </c>
      <c r="C47">
        <v>2.6503480000000001</v>
      </c>
      <c r="D47">
        <v>0</v>
      </c>
      <c r="E47">
        <v>40999</v>
      </c>
    </row>
    <row r="48" spans="1:5">
      <c r="A48">
        <v>134.81509399999999</v>
      </c>
      <c r="B48">
        <v>15.214629</v>
      </c>
      <c r="C48">
        <v>2.7170920000000001</v>
      </c>
      <c r="D48">
        <v>128</v>
      </c>
      <c r="E48">
        <v>41003</v>
      </c>
    </row>
    <row r="49" spans="1:5">
      <c r="A49">
        <v>132.50412</v>
      </c>
      <c r="B49">
        <v>16.636617999999999</v>
      </c>
      <c r="C49">
        <v>2.8565070000000001</v>
      </c>
      <c r="D49">
        <v>64</v>
      </c>
      <c r="E49">
        <v>41005</v>
      </c>
    </row>
    <row r="50" spans="1:5">
      <c r="A50">
        <v>131.64856</v>
      </c>
      <c r="B50">
        <v>18.544872000000002</v>
      </c>
      <c r="C50">
        <v>2.9009209999999999</v>
      </c>
      <c r="D50">
        <v>0</v>
      </c>
      <c r="E50">
        <v>41011</v>
      </c>
    </row>
    <row r="51" spans="1:5">
      <c r="A51">
        <v>130.373108</v>
      </c>
      <c r="B51">
        <v>19.962807000000002</v>
      </c>
      <c r="C51">
        <v>3.0309919999999999</v>
      </c>
      <c r="D51">
        <v>0</v>
      </c>
      <c r="E51">
        <v>41014</v>
      </c>
    </row>
    <row r="52" spans="1:5">
      <c r="A52">
        <v>129.90454099999999</v>
      </c>
      <c r="B52">
        <v>21.572664</v>
      </c>
      <c r="C52">
        <v>3.0926499999999999</v>
      </c>
      <c r="D52">
        <v>0</v>
      </c>
      <c r="E52">
        <v>41018</v>
      </c>
    </row>
    <row r="53" spans="1:5">
      <c r="A53">
        <v>129.248199</v>
      </c>
      <c r="B53">
        <v>23.100103000000001</v>
      </c>
      <c r="C53">
        <v>3.1902979999999999</v>
      </c>
      <c r="D53">
        <v>96</v>
      </c>
      <c r="E53">
        <v>41022</v>
      </c>
    </row>
    <row r="54" spans="1:5">
      <c r="A54">
        <v>128.98980700000001</v>
      </c>
      <c r="B54">
        <v>25.418351999999999</v>
      </c>
      <c r="C54">
        <v>3.2809750000000002</v>
      </c>
      <c r="D54">
        <v>96</v>
      </c>
      <c r="E54">
        <v>41024</v>
      </c>
    </row>
    <row r="55" spans="1:5">
      <c r="A55">
        <v>129.521759</v>
      </c>
      <c r="B55">
        <v>25.648678</v>
      </c>
      <c r="C55">
        <v>3.4110459999999998</v>
      </c>
      <c r="D55">
        <v>224</v>
      </c>
      <c r="E55">
        <v>41027</v>
      </c>
    </row>
    <row r="56" spans="1:5">
      <c r="A56">
        <v>130.44064299999999</v>
      </c>
      <c r="B56">
        <v>25.509249000000001</v>
      </c>
      <c r="C56">
        <v>3.477789</v>
      </c>
      <c r="D56">
        <v>0</v>
      </c>
      <c r="E56">
        <v>41034</v>
      </c>
    </row>
    <row r="57" spans="1:5">
      <c r="A57">
        <v>130.020782</v>
      </c>
      <c r="B57">
        <v>25.90926</v>
      </c>
      <c r="C57">
        <v>3.5040269999999998</v>
      </c>
      <c r="D57">
        <v>0</v>
      </c>
      <c r="E57">
        <v>41041</v>
      </c>
    </row>
    <row r="58" spans="1:5">
      <c r="A58">
        <v>128.70803799999999</v>
      </c>
      <c r="B58">
        <v>25.577736000000002</v>
      </c>
      <c r="C58">
        <v>3.6637749999999998</v>
      </c>
      <c r="D58">
        <v>32</v>
      </c>
      <c r="E58">
        <v>41043</v>
      </c>
    </row>
    <row r="59" spans="1:5">
      <c r="A59">
        <v>127.80313099999999</v>
      </c>
      <c r="B59">
        <v>26.193583</v>
      </c>
      <c r="C59">
        <v>3.7766860000000002</v>
      </c>
      <c r="D59">
        <v>96</v>
      </c>
      <c r="E59">
        <v>41048</v>
      </c>
    </row>
    <row r="60" spans="1:5">
      <c r="A60">
        <v>127.064453</v>
      </c>
      <c r="B60">
        <v>24.120228000000001</v>
      </c>
      <c r="C60">
        <v>3.8434300000000001</v>
      </c>
      <c r="D60">
        <v>0</v>
      </c>
      <c r="E60">
        <v>41051</v>
      </c>
    </row>
    <row r="61" spans="1:5">
      <c r="A61">
        <v>127.00415</v>
      </c>
      <c r="B61">
        <v>23.095198</v>
      </c>
      <c r="C61">
        <v>3.781479</v>
      </c>
      <c r="D61">
        <v>0</v>
      </c>
      <c r="E61">
        <v>41061</v>
      </c>
    </row>
    <row r="62" spans="1:5">
      <c r="A62">
        <v>127.03598</v>
      </c>
      <c r="B62">
        <v>22.90493</v>
      </c>
      <c r="C62">
        <v>3.837618</v>
      </c>
      <c r="D62">
        <v>0</v>
      </c>
      <c r="E62">
        <v>41062</v>
      </c>
    </row>
    <row r="63" spans="1:5">
      <c r="A63">
        <v>127.06558200000001</v>
      </c>
      <c r="B63">
        <v>22.425754999999999</v>
      </c>
      <c r="C63">
        <v>3.8916360000000001</v>
      </c>
      <c r="D63">
        <v>32</v>
      </c>
      <c r="E63">
        <v>41064</v>
      </c>
    </row>
    <row r="64" spans="1:5">
      <c r="A64">
        <v>125.717743</v>
      </c>
      <c r="B64">
        <v>22.696079000000001</v>
      </c>
      <c r="C64">
        <v>3.9433539999999998</v>
      </c>
      <c r="D64">
        <v>0</v>
      </c>
      <c r="E64">
        <v>41069</v>
      </c>
    </row>
    <row r="65" spans="1:5">
      <c r="A65">
        <v>125.33880600000001</v>
      </c>
      <c r="B65">
        <v>22.306408000000001</v>
      </c>
      <c r="C65">
        <v>3.9126940000000001</v>
      </c>
      <c r="D65">
        <v>0</v>
      </c>
      <c r="E65">
        <v>41075</v>
      </c>
    </row>
    <row r="66" spans="1:5">
      <c r="A66">
        <v>125.314392</v>
      </c>
      <c r="B66">
        <v>23.034251999999999</v>
      </c>
      <c r="C66">
        <v>3.884185</v>
      </c>
      <c r="D66">
        <v>0</v>
      </c>
      <c r="E66">
        <v>41080</v>
      </c>
    </row>
    <row r="67" spans="1:5">
      <c r="A67">
        <v>125.921143</v>
      </c>
      <c r="B67">
        <v>21.934265</v>
      </c>
      <c r="C67">
        <v>3.9132030000000002</v>
      </c>
      <c r="D67">
        <v>0</v>
      </c>
      <c r="E67">
        <v>41081</v>
      </c>
    </row>
    <row r="68" spans="1:5">
      <c r="A68">
        <v>126.595276</v>
      </c>
      <c r="B68">
        <v>21.49342</v>
      </c>
      <c r="C68">
        <v>3.9868420000000002</v>
      </c>
      <c r="D68">
        <v>192</v>
      </c>
      <c r="E68">
        <v>41090</v>
      </c>
    </row>
    <row r="69" spans="1:5">
      <c r="A69">
        <v>126.532349</v>
      </c>
      <c r="B69">
        <v>19.977049000000001</v>
      </c>
      <c r="C69">
        <v>4.0052940000000001</v>
      </c>
      <c r="D69">
        <v>0</v>
      </c>
      <c r="E69">
        <v>41094</v>
      </c>
    </row>
    <row r="70" spans="1:5">
      <c r="A70">
        <v>126.02182000000001</v>
      </c>
      <c r="B70">
        <v>20.176497000000001</v>
      </c>
      <c r="C70">
        <v>4.0585310000000003</v>
      </c>
      <c r="D70">
        <v>0</v>
      </c>
      <c r="E70">
        <v>41102</v>
      </c>
    </row>
    <row r="71" spans="1:5">
      <c r="A71">
        <v>125.38247699999999</v>
      </c>
      <c r="B71">
        <v>21.888535000000001</v>
      </c>
      <c r="C71">
        <v>4.1343629999999996</v>
      </c>
      <c r="D71">
        <v>160</v>
      </c>
      <c r="E71">
        <v>41103</v>
      </c>
    </row>
    <row r="72" spans="1:5">
      <c r="A72">
        <v>125.115448</v>
      </c>
      <c r="B72">
        <v>22.965762999999999</v>
      </c>
      <c r="C72">
        <v>4.1517390000000001</v>
      </c>
      <c r="D72">
        <v>0</v>
      </c>
      <c r="E72">
        <v>41109</v>
      </c>
    </row>
    <row r="73" spans="1:5">
      <c r="A73">
        <v>125.61245700000001</v>
      </c>
      <c r="B73">
        <v>24.080656000000001</v>
      </c>
      <c r="C73">
        <v>4.1969390000000004</v>
      </c>
      <c r="D73">
        <v>96</v>
      </c>
      <c r="E73">
        <v>41113</v>
      </c>
    </row>
    <row r="74" spans="1:5">
      <c r="A74">
        <v>125.933502</v>
      </c>
      <c r="B74">
        <v>24.340623999999998</v>
      </c>
      <c r="C74">
        <v>4.2112340000000001</v>
      </c>
      <c r="D74">
        <v>0</v>
      </c>
      <c r="E74">
        <v>41119</v>
      </c>
    </row>
    <row r="75" spans="1:5">
      <c r="A75">
        <v>125.796021</v>
      </c>
      <c r="B75">
        <v>25.683347999999999</v>
      </c>
      <c r="C75">
        <v>4.1649719999999997</v>
      </c>
      <c r="D75">
        <v>0</v>
      </c>
      <c r="E75">
        <v>41121</v>
      </c>
    </row>
    <row r="76" spans="1:5">
      <c r="A76">
        <v>126.095337</v>
      </c>
      <c r="B76">
        <v>25.908667000000001</v>
      </c>
      <c r="C76">
        <v>4.2363819999999999</v>
      </c>
      <c r="D76">
        <v>224</v>
      </c>
      <c r="E76">
        <v>41123</v>
      </c>
    </row>
    <row r="77" spans="1:5">
      <c r="A77">
        <v>126.081451</v>
      </c>
      <c r="B77">
        <v>26.773005999999999</v>
      </c>
      <c r="C77">
        <v>4.2195200000000002</v>
      </c>
      <c r="D77">
        <v>0</v>
      </c>
      <c r="E77">
        <v>41127</v>
      </c>
    </row>
    <row r="78" spans="1:5">
      <c r="A78">
        <v>125.66830400000001</v>
      </c>
      <c r="B78">
        <v>26.562092</v>
      </c>
      <c r="C78">
        <v>4.2195200000000002</v>
      </c>
      <c r="D78">
        <v>0</v>
      </c>
      <c r="E78">
        <v>41131</v>
      </c>
    </row>
    <row r="79" spans="1:5">
      <c r="A79">
        <v>125.596558</v>
      </c>
      <c r="B79">
        <v>24.606214999999999</v>
      </c>
      <c r="C79">
        <v>4.3006349999999998</v>
      </c>
      <c r="D79">
        <v>224</v>
      </c>
      <c r="E79">
        <v>41139</v>
      </c>
    </row>
    <row r="80" spans="1:5">
      <c r="A80">
        <v>125.682678</v>
      </c>
      <c r="B80">
        <v>21.991869000000001</v>
      </c>
      <c r="C80">
        <v>4.3627330000000004</v>
      </c>
      <c r="D80">
        <v>224</v>
      </c>
      <c r="E80">
        <v>41142</v>
      </c>
    </row>
    <row r="81" spans="1:5">
      <c r="A81">
        <v>124.676514</v>
      </c>
      <c r="B81">
        <v>20.519404999999999</v>
      </c>
      <c r="C81">
        <v>4.4403560000000004</v>
      </c>
      <c r="D81">
        <v>0</v>
      </c>
      <c r="E81">
        <v>41146</v>
      </c>
    </row>
    <row r="82" spans="1:5">
      <c r="A82">
        <v>124.786011</v>
      </c>
      <c r="B82">
        <v>21.540543</v>
      </c>
      <c r="C82">
        <v>4.4451159999999996</v>
      </c>
      <c r="D82">
        <v>0</v>
      </c>
      <c r="E82">
        <v>41148</v>
      </c>
    </row>
    <row r="83" spans="1:5">
      <c r="A83">
        <v>125.28299</v>
      </c>
      <c r="B83">
        <v>22.143643999999998</v>
      </c>
      <c r="C83">
        <v>4.399184</v>
      </c>
      <c r="D83">
        <v>0</v>
      </c>
      <c r="E83">
        <v>41154</v>
      </c>
    </row>
    <row r="84" spans="1:5">
      <c r="A84">
        <v>126.167328</v>
      </c>
      <c r="B84">
        <v>23.755278000000001</v>
      </c>
      <c r="C84">
        <v>4.3021209999999996</v>
      </c>
      <c r="D84">
        <v>224</v>
      </c>
      <c r="E84">
        <v>41161</v>
      </c>
    </row>
    <row r="85" spans="1:5">
      <c r="A85">
        <v>125.92617799999999</v>
      </c>
      <c r="B85">
        <v>23.551158999999998</v>
      </c>
      <c r="C85">
        <v>4.3688589999999996</v>
      </c>
      <c r="D85">
        <v>64</v>
      </c>
      <c r="E85">
        <v>41162</v>
      </c>
    </row>
    <row r="86" spans="1:5">
      <c r="A86">
        <v>125.50878899999999</v>
      </c>
      <c r="B86">
        <v>23.894038999999999</v>
      </c>
      <c r="C86">
        <v>4.3831540000000002</v>
      </c>
      <c r="D86">
        <v>0</v>
      </c>
      <c r="E86">
        <v>41167</v>
      </c>
    </row>
    <row r="87" spans="1:5">
      <c r="A87">
        <v>125.70648199999999</v>
      </c>
      <c r="B87">
        <v>24.057344000000001</v>
      </c>
      <c r="C87">
        <v>4.3756779999999997</v>
      </c>
      <c r="D87">
        <v>0</v>
      </c>
      <c r="E87">
        <v>41169</v>
      </c>
    </row>
    <row r="88" spans="1:5">
      <c r="A88">
        <v>126.412323</v>
      </c>
      <c r="B88">
        <v>22.664788999999999</v>
      </c>
      <c r="C88">
        <v>4.3756779999999997</v>
      </c>
      <c r="D88">
        <v>0</v>
      </c>
      <c r="E88">
        <v>41177</v>
      </c>
    </row>
    <row r="89" spans="1:5">
      <c r="A89">
        <v>127.589966</v>
      </c>
      <c r="B89">
        <v>22.195747000000001</v>
      </c>
      <c r="C89">
        <v>4.4139879999999998</v>
      </c>
      <c r="D89">
        <v>0</v>
      </c>
      <c r="E89">
        <v>41179</v>
      </c>
    </row>
    <row r="90" spans="1:5">
      <c r="A90">
        <v>127.436768</v>
      </c>
      <c r="B90">
        <v>20.952513</v>
      </c>
      <c r="C90">
        <v>4.4166759999999998</v>
      </c>
      <c r="D90">
        <v>0</v>
      </c>
      <c r="E90">
        <v>41185</v>
      </c>
    </row>
    <row r="91" spans="1:5">
      <c r="A91">
        <v>127.398743</v>
      </c>
      <c r="B91">
        <v>20.945433000000001</v>
      </c>
      <c r="C91">
        <v>4.4054630000000001</v>
      </c>
      <c r="D91">
        <v>0</v>
      </c>
      <c r="E91">
        <v>41188</v>
      </c>
    </row>
    <row r="92" spans="1:5">
      <c r="A92">
        <v>127.630127</v>
      </c>
      <c r="B92">
        <v>21.417227</v>
      </c>
      <c r="C92">
        <v>4.3815289999999996</v>
      </c>
      <c r="D92">
        <v>0</v>
      </c>
      <c r="E92">
        <v>41198</v>
      </c>
    </row>
    <row r="93" spans="1:5">
      <c r="A93">
        <v>127.45257599999999</v>
      </c>
      <c r="B93">
        <v>21.467873000000001</v>
      </c>
      <c r="C93">
        <v>4.3842179999999997</v>
      </c>
      <c r="D93">
        <v>0</v>
      </c>
      <c r="E93">
        <v>41199</v>
      </c>
    </row>
    <row r="94" spans="1:5">
      <c r="A94">
        <v>128.57873499999999</v>
      </c>
      <c r="B94">
        <v>20.230968000000001</v>
      </c>
      <c r="C94">
        <v>4.4531400000000003</v>
      </c>
      <c r="D94">
        <v>96</v>
      </c>
      <c r="E94">
        <v>41201</v>
      </c>
    </row>
    <row r="95" spans="1:5">
      <c r="A95">
        <v>129.78793300000001</v>
      </c>
      <c r="B95">
        <v>20.210262</v>
      </c>
      <c r="C95">
        <v>4.2985899999999999</v>
      </c>
      <c r="D95">
        <v>0</v>
      </c>
      <c r="E95">
        <v>41206</v>
      </c>
    </row>
    <row r="96" spans="1:5">
      <c r="A96">
        <v>130.615814</v>
      </c>
      <c r="B96">
        <v>20.730775999999999</v>
      </c>
      <c r="C96">
        <v>4.3008889999999997</v>
      </c>
      <c r="D96">
        <v>0</v>
      </c>
      <c r="E96">
        <v>41210</v>
      </c>
    </row>
    <row r="97" spans="1:5">
      <c r="A97">
        <v>130.632812</v>
      </c>
      <c r="B97">
        <v>20.494888</v>
      </c>
      <c r="C97">
        <v>4.2572479999999997</v>
      </c>
      <c r="D97">
        <v>0</v>
      </c>
      <c r="E97">
        <v>41214</v>
      </c>
    </row>
    <row r="98" spans="1:5">
      <c r="A98">
        <v>130.85394299999999</v>
      </c>
      <c r="B98">
        <v>20.946629999999999</v>
      </c>
      <c r="C98">
        <v>4.2055309999999997</v>
      </c>
      <c r="D98">
        <v>0</v>
      </c>
      <c r="E98">
        <v>41219</v>
      </c>
    </row>
    <row r="99" spans="1:5">
      <c r="A99">
        <v>131.454407</v>
      </c>
      <c r="B99">
        <v>22.186596000000002</v>
      </c>
      <c r="C99">
        <v>4.2294640000000001</v>
      </c>
      <c r="D99">
        <v>0</v>
      </c>
      <c r="E99">
        <v>41221</v>
      </c>
    </row>
    <row r="100" spans="1:5">
      <c r="A100">
        <v>131.701324</v>
      </c>
      <c r="B100">
        <v>19.698263000000001</v>
      </c>
      <c r="C100">
        <v>4.2294640000000001</v>
      </c>
      <c r="D100">
        <v>128</v>
      </c>
      <c r="E100">
        <v>41227</v>
      </c>
    </row>
    <row r="101" spans="1:5">
      <c r="A101">
        <v>130.58157299999999</v>
      </c>
      <c r="B101">
        <v>18.912586000000001</v>
      </c>
      <c r="C101">
        <v>4.2983859999999998</v>
      </c>
      <c r="D101">
        <v>0</v>
      </c>
      <c r="E101">
        <v>41230</v>
      </c>
    </row>
    <row r="102" spans="1:5">
      <c r="A102">
        <v>130.631775</v>
      </c>
      <c r="B102">
        <v>18.566168000000001</v>
      </c>
      <c r="C102">
        <v>4.2933009999999996</v>
      </c>
      <c r="D102">
        <v>0</v>
      </c>
      <c r="E102">
        <v>41234</v>
      </c>
    </row>
    <row r="103" spans="1:5">
      <c r="A103">
        <v>130.79894999999999</v>
      </c>
      <c r="B103">
        <v>19.113745000000002</v>
      </c>
      <c r="C103">
        <v>4.3361049999999999</v>
      </c>
      <c r="D103">
        <v>192</v>
      </c>
      <c r="E103">
        <v>41238</v>
      </c>
    </row>
    <row r="104" spans="1:5">
      <c r="A104">
        <v>130.557129</v>
      </c>
      <c r="B104">
        <v>21.096423999999999</v>
      </c>
      <c r="C104">
        <v>4.2933009999999996</v>
      </c>
      <c r="D104">
        <v>128</v>
      </c>
      <c r="E104">
        <v>41242</v>
      </c>
    </row>
    <row r="105" spans="1:5">
      <c r="A105">
        <v>130.85226399999999</v>
      </c>
      <c r="B105">
        <v>20.505458999999998</v>
      </c>
      <c r="C105">
        <v>4.2878740000000004</v>
      </c>
      <c r="D105">
        <v>0</v>
      </c>
      <c r="E105">
        <v>41244</v>
      </c>
    </row>
    <row r="106" spans="1:5">
      <c r="A106">
        <v>128.28448499999999</v>
      </c>
      <c r="B106">
        <v>21.208223</v>
      </c>
      <c r="C106">
        <v>4.2926339999999996</v>
      </c>
      <c r="D106">
        <v>0</v>
      </c>
      <c r="E106">
        <v>41247</v>
      </c>
    </row>
    <row r="107" spans="1:5">
      <c r="A107">
        <v>128.08071899999999</v>
      </c>
      <c r="B107">
        <v>21.984010999999999</v>
      </c>
      <c r="C107">
        <v>4.2597009999999997</v>
      </c>
      <c r="D107">
        <v>0</v>
      </c>
      <c r="E107">
        <v>41252</v>
      </c>
    </row>
    <row r="108" spans="1:5">
      <c r="A108">
        <v>127.149353</v>
      </c>
      <c r="B108">
        <v>21.077829000000001</v>
      </c>
      <c r="C108">
        <v>4.2980109999999998</v>
      </c>
      <c r="D108">
        <v>128</v>
      </c>
      <c r="E108">
        <v>41258</v>
      </c>
    </row>
    <row r="109" spans="1:5">
      <c r="A109">
        <v>127.56970200000001</v>
      </c>
      <c r="B109">
        <v>21.508675</v>
      </c>
      <c r="C109">
        <v>4.2886670000000002</v>
      </c>
      <c r="D109">
        <v>0</v>
      </c>
      <c r="E109">
        <v>41260</v>
      </c>
    </row>
    <row r="110" spans="1:5">
      <c r="A110">
        <v>127.621948</v>
      </c>
      <c r="B110">
        <v>21.135705999999999</v>
      </c>
      <c r="C110">
        <v>4.305911</v>
      </c>
      <c r="D110">
        <v>0</v>
      </c>
      <c r="E110">
        <v>41265</v>
      </c>
    </row>
    <row r="111" spans="1:5">
      <c r="A111">
        <v>128.37042199999999</v>
      </c>
      <c r="B111">
        <v>22.037918000000001</v>
      </c>
      <c r="C111">
        <v>4.2101550000000003</v>
      </c>
      <c r="D111">
        <v>0</v>
      </c>
      <c r="E111">
        <v>41272</v>
      </c>
    </row>
    <row r="112" spans="1:5">
      <c r="A112">
        <v>129.777344</v>
      </c>
      <c r="B112">
        <v>22.892883000000001</v>
      </c>
      <c r="C112">
        <v>4.232615</v>
      </c>
      <c r="D112">
        <v>0</v>
      </c>
      <c r="E112">
        <v>41277</v>
      </c>
    </row>
    <row r="113" spans="1:5">
      <c r="A113">
        <v>129.20178200000001</v>
      </c>
      <c r="B113">
        <v>22.703516</v>
      </c>
      <c r="C113">
        <v>4.1612049999999998</v>
      </c>
      <c r="D113">
        <v>0</v>
      </c>
      <c r="E113">
        <v>41282</v>
      </c>
    </row>
    <row r="114" spans="1:5">
      <c r="A114">
        <v>130.06347700000001</v>
      </c>
      <c r="B114">
        <v>22.376214999999998</v>
      </c>
      <c r="C114">
        <v>4.1426980000000002</v>
      </c>
      <c r="D114">
        <v>0</v>
      </c>
      <c r="E114">
        <v>41283</v>
      </c>
    </row>
    <row r="115" spans="1:5">
      <c r="A115">
        <v>130.78512599999999</v>
      </c>
      <c r="B115">
        <v>22.269773000000001</v>
      </c>
      <c r="C115">
        <v>4.0413540000000001</v>
      </c>
      <c r="D115">
        <v>0</v>
      </c>
      <c r="E115">
        <v>41287</v>
      </c>
    </row>
    <row r="116" spans="1:5">
      <c r="A116">
        <v>130.87091100000001</v>
      </c>
      <c r="B116">
        <v>21.757598999999999</v>
      </c>
      <c r="C116">
        <v>4.0008489999999997</v>
      </c>
      <c r="D116">
        <v>0</v>
      </c>
      <c r="E116">
        <v>41293</v>
      </c>
    </row>
    <row r="117" spans="1:5">
      <c r="A117">
        <v>130.888184</v>
      </c>
      <c r="B117">
        <v>20.854994000000001</v>
      </c>
      <c r="C117">
        <v>4.0413540000000001</v>
      </c>
      <c r="D117">
        <v>128</v>
      </c>
      <c r="E117">
        <v>41299</v>
      </c>
    </row>
    <row r="118" spans="1:5">
      <c r="A118">
        <v>131.23358200000001</v>
      </c>
      <c r="B118">
        <v>20.582560999999998</v>
      </c>
      <c r="C118">
        <v>3.9385050000000001</v>
      </c>
      <c r="D118">
        <v>224</v>
      </c>
      <c r="E118">
        <v>41301</v>
      </c>
    </row>
    <row r="119" spans="1:5">
      <c r="A119">
        <v>131.68319700000001</v>
      </c>
      <c r="B119">
        <v>20.282810000000001</v>
      </c>
      <c r="C119">
        <v>3.9097119999999999</v>
      </c>
      <c r="D119">
        <v>0</v>
      </c>
      <c r="E119">
        <v>41306</v>
      </c>
    </row>
    <row r="120" spans="1:5">
      <c r="A120">
        <v>132.05898999999999</v>
      </c>
      <c r="B120">
        <v>19.455317999999998</v>
      </c>
      <c r="C120">
        <v>3.9151389999999999</v>
      </c>
      <c r="D120">
        <v>0</v>
      </c>
      <c r="E120">
        <v>41312</v>
      </c>
    </row>
    <row r="121" spans="1:5">
      <c r="A121">
        <v>132.09097299999999</v>
      </c>
      <c r="B121">
        <v>19.940256000000002</v>
      </c>
      <c r="C121">
        <v>3.970532</v>
      </c>
      <c r="D121">
        <v>32</v>
      </c>
      <c r="E121">
        <v>41316</v>
      </c>
    </row>
    <row r="122" spans="1:5">
      <c r="A122">
        <v>133.17907700000001</v>
      </c>
      <c r="B122">
        <v>19.270278999999999</v>
      </c>
      <c r="C122">
        <v>3.9766949999999999</v>
      </c>
      <c r="D122">
        <v>96</v>
      </c>
      <c r="E122">
        <v>41321</v>
      </c>
    </row>
    <row r="123" spans="1:5">
      <c r="A123">
        <v>133.19747899999999</v>
      </c>
      <c r="B123">
        <v>20.118507000000001</v>
      </c>
      <c r="C123">
        <v>3.9654820000000002</v>
      </c>
      <c r="D123">
        <v>0</v>
      </c>
      <c r="E123">
        <v>41326</v>
      </c>
    </row>
    <row r="124" spans="1:5">
      <c r="A124">
        <v>132.86703499999999</v>
      </c>
      <c r="B124">
        <v>19.552161999999999</v>
      </c>
      <c r="C124">
        <v>3.9319389999999999</v>
      </c>
      <c r="D124">
        <v>0</v>
      </c>
      <c r="E124">
        <v>41328</v>
      </c>
    </row>
    <row r="125" spans="1:5">
      <c r="A125">
        <v>132.900116</v>
      </c>
      <c r="B125">
        <v>20.458217999999999</v>
      </c>
      <c r="C125">
        <v>3.9836580000000001</v>
      </c>
      <c r="D125">
        <v>0</v>
      </c>
      <c r="E125">
        <v>41333</v>
      </c>
    </row>
    <row r="126" spans="1:5">
      <c r="A126">
        <v>132.64721700000001</v>
      </c>
      <c r="B126">
        <v>21.925497</v>
      </c>
      <c r="C126">
        <v>4.0318889999999996</v>
      </c>
      <c r="D126">
        <v>0</v>
      </c>
      <c r="E126">
        <v>41337</v>
      </c>
    </row>
    <row r="127" spans="1:5">
      <c r="A127">
        <v>130.95645099999999</v>
      </c>
      <c r="B127">
        <v>20.877457</v>
      </c>
      <c r="C127">
        <v>3.9651510000000001</v>
      </c>
      <c r="D127">
        <v>0</v>
      </c>
      <c r="E127">
        <v>41339</v>
      </c>
    </row>
    <row r="128" spans="1:5">
      <c r="A128">
        <v>130.57556199999999</v>
      </c>
      <c r="B128">
        <v>20.377068000000001</v>
      </c>
      <c r="C128">
        <v>3.9651510000000001</v>
      </c>
      <c r="D128">
        <v>0</v>
      </c>
      <c r="E128">
        <v>41345</v>
      </c>
    </row>
    <row r="129" spans="1:5">
      <c r="A129">
        <v>129.53982500000001</v>
      </c>
      <c r="B129">
        <v>19.190100000000001</v>
      </c>
      <c r="C129">
        <v>3.9600659999999999</v>
      </c>
      <c r="D129">
        <v>0</v>
      </c>
      <c r="E129">
        <v>41348</v>
      </c>
    </row>
    <row r="130" spans="1:5">
      <c r="A130">
        <v>129.21032700000001</v>
      </c>
      <c r="B130">
        <v>19.292273000000002</v>
      </c>
      <c r="C130">
        <v>4.0088049999999997</v>
      </c>
      <c r="D130">
        <v>128</v>
      </c>
      <c r="E130">
        <v>41356</v>
      </c>
    </row>
    <row r="131" spans="1:5">
      <c r="A131">
        <v>128.15448000000001</v>
      </c>
      <c r="B131">
        <v>20.294035000000001</v>
      </c>
      <c r="C131">
        <v>3.9952749999999999</v>
      </c>
      <c r="D131">
        <v>0</v>
      </c>
      <c r="E131">
        <v>41363</v>
      </c>
    </row>
    <row r="132" spans="1:5">
      <c r="A132">
        <v>126.895447</v>
      </c>
      <c r="B132">
        <v>20.23546</v>
      </c>
      <c r="C132">
        <v>3.995276</v>
      </c>
      <c r="D132">
        <v>0</v>
      </c>
      <c r="E132">
        <v>41364</v>
      </c>
    </row>
    <row r="133" spans="1:5">
      <c r="A133">
        <v>125.288269</v>
      </c>
      <c r="B133">
        <v>20.928554999999999</v>
      </c>
      <c r="C133">
        <v>3.9215659999999999</v>
      </c>
      <c r="D133">
        <v>0</v>
      </c>
      <c r="E133">
        <v>41367</v>
      </c>
    </row>
    <row r="134" spans="1:5">
      <c r="A134">
        <v>124.72869900000001</v>
      </c>
      <c r="B134">
        <v>20.445239999999998</v>
      </c>
      <c r="C134">
        <v>3.926993</v>
      </c>
      <c r="D134">
        <v>0</v>
      </c>
      <c r="E134">
        <v>41373</v>
      </c>
    </row>
    <row r="135" spans="1:5">
      <c r="A135">
        <v>123.500214</v>
      </c>
      <c r="B135">
        <v>20.788247999999999</v>
      </c>
      <c r="C135">
        <v>3.916893</v>
      </c>
      <c r="D135">
        <v>0</v>
      </c>
      <c r="E135">
        <v>41378</v>
      </c>
    </row>
    <row r="136" spans="1:5">
      <c r="A136">
        <v>125.164154</v>
      </c>
      <c r="B136">
        <v>20.294588000000001</v>
      </c>
      <c r="C136">
        <v>3.85066</v>
      </c>
      <c r="D136">
        <v>96</v>
      </c>
      <c r="E136">
        <v>41382</v>
      </c>
    </row>
    <row r="137" spans="1:5">
      <c r="A137">
        <v>127.37301600000001</v>
      </c>
      <c r="B137">
        <v>21.601880999999999</v>
      </c>
      <c r="C137">
        <v>3.893465</v>
      </c>
      <c r="D137">
        <v>0</v>
      </c>
      <c r="E137">
        <v>41384</v>
      </c>
    </row>
    <row r="138" spans="1:5">
      <c r="A138">
        <v>128.91113300000001</v>
      </c>
      <c r="B138">
        <v>20.183454999999999</v>
      </c>
      <c r="C138">
        <v>3.9474819999999999</v>
      </c>
      <c r="D138">
        <v>0</v>
      </c>
      <c r="E138">
        <v>41391</v>
      </c>
    </row>
    <row r="139" spans="1:5">
      <c r="A139">
        <v>128.23550399999999</v>
      </c>
      <c r="B139">
        <v>21.20656</v>
      </c>
      <c r="C139">
        <v>3.8868429999999998</v>
      </c>
      <c r="D139">
        <v>32</v>
      </c>
      <c r="E139">
        <v>41396</v>
      </c>
    </row>
    <row r="140" spans="1:5">
      <c r="A140">
        <v>128.011078</v>
      </c>
      <c r="B140">
        <v>23.181135000000001</v>
      </c>
      <c r="C140">
        <v>3.8112149999999998</v>
      </c>
      <c r="D140">
        <v>96</v>
      </c>
      <c r="E140">
        <v>41401</v>
      </c>
    </row>
    <row r="141" spans="1:5">
      <c r="A141">
        <v>128.13803100000001</v>
      </c>
      <c r="B141">
        <v>23.549313000000001</v>
      </c>
      <c r="C141">
        <v>3.7255579999999999</v>
      </c>
      <c r="D141">
        <v>0</v>
      </c>
      <c r="E141">
        <v>41407</v>
      </c>
    </row>
    <row r="142" spans="1:5">
      <c r="A142">
        <v>128.953857</v>
      </c>
      <c r="B142">
        <v>24.456171000000001</v>
      </c>
      <c r="C142">
        <v>3.8346819999999999</v>
      </c>
      <c r="D142">
        <v>224</v>
      </c>
      <c r="E142">
        <v>41411</v>
      </c>
    </row>
    <row r="143" spans="1:5">
      <c r="A143">
        <v>129.638824</v>
      </c>
      <c r="B143">
        <v>25.095551</v>
      </c>
      <c r="C143">
        <v>3.8346819999999999</v>
      </c>
      <c r="D143">
        <v>0</v>
      </c>
      <c r="E143">
        <v>41413</v>
      </c>
    </row>
    <row r="144" spans="1:5">
      <c r="A144">
        <v>129.033661</v>
      </c>
      <c r="B144">
        <v>26.257362000000001</v>
      </c>
      <c r="C144">
        <v>3.8277109999999999</v>
      </c>
      <c r="D144">
        <v>96</v>
      </c>
      <c r="E144">
        <v>41418</v>
      </c>
    </row>
    <row r="145" spans="1:5">
      <c r="A145">
        <v>129.294434</v>
      </c>
      <c r="B145">
        <v>25.43017</v>
      </c>
      <c r="C145">
        <v>3.8037770000000002</v>
      </c>
      <c r="D145">
        <v>224</v>
      </c>
      <c r="E145">
        <v>41421</v>
      </c>
    </row>
    <row r="146" spans="1:5">
      <c r="A146">
        <v>129.523438</v>
      </c>
      <c r="B146">
        <v>26.448388999999999</v>
      </c>
      <c r="C146">
        <v>3.8037770000000002</v>
      </c>
      <c r="D146">
        <v>0</v>
      </c>
      <c r="E146">
        <v>41422</v>
      </c>
    </row>
    <row r="147" spans="1:5">
      <c r="A147">
        <v>130.06118799999999</v>
      </c>
      <c r="B147">
        <v>26.835308000000001</v>
      </c>
      <c r="C147">
        <v>3.8172779999999999</v>
      </c>
      <c r="D147">
        <v>0</v>
      </c>
      <c r="E147">
        <v>41426</v>
      </c>
    </row>
    <row r="148" spans="1:5">
      <c r="A148">
        <v>130.64080799999999</v>
      </c>
      <c r="B148">
        <v>27.021692000000002</v>
      </c>
      <c r="C148">
        <v>3.8172779999999999</v>
      </c>
      <c r="D148">
        <v>0</v>
      </c>
      <c r="E148">
        <v>41433</v>
      </c>
    </row>
    <row r="149" spans="1:5">
      <c r="A149">
        <v>130.07077000000001</v>
      </c>
      <c r="B149">
        <v>27.314831000000002</v>
      </c>
      <c r="C149">
        <v>3.7789679999999999</v>
      </c>
      <c r="D149">
        <v>0</v>
      </c>
      <c r="E149">
        <v>41437</v>
      </c>
    </row>
    <row r="150" spans="1:5">
      <c r="A150">
        <v>129.97250399999999</v>
      </c>
      <c r="B150">
        <v>26.827656000000001</v>
      </c>
      <c r="C150">
        <v>3.8142969999999998</v>
      </c>
      <c r="D150">
        <v>0</v>
      </c>
      <c r="E150">
        <v>41442</v>
      </c>
    </row>
    <row r="151" spans="1:5">
      <c r="A151">
        <v>129.55651900000001</v>
      </c>
      <c r="B151">
        <v>27.327069999999999</v>
      </c>
      <c r="C151">
        <v>3.8197239999999999</v>
      </c>
      <c r="D151">
        <v>32</v>
      </c>
      <c r="E151">
        <v>41443</v>
      </c>
    </row>
    <row r="152" spans="1:5">
      <c r="A152">
        <v>129.880188</v>
      </c>
      <c r="B152">
        <v>26.751518000000001</v>
      </c>
      <c r="C152">
        <v>3.784395</v>
      </c>
      <c r="D152">
        <v>0</v>
      </c>
      <c r="E152">
        <v>41446</v>
      </c>
    </row>
    <row r="153" spans="1:5">
      <c r="A153">
        <v>128.845337</v>
      </c>
      <c r="B153">
        <v>27.279913000000001</v>
      </c>
      <c r="C153">
        <v>3.923762</v>
      </c>
      <c r="D153">
        <v>32</v>
      </c>
      <c r="E153">
        <v>41450</v>
      </c>
    </row>
    <row r="154" spans="1:5">
      <c r="A154">
        <v>129.395477</v>
      </c>
      <c r="B154">
        <v>28.563873000000001</v>
      </c>
      <c r="C154">
        <v>4.0208250000000003</v>
      </c>
      <c r="D154">
        <v>224</v>
      </c>
      <c r="E154">
        <v>41454</v>
      </c>
    </row>
    <row r="155" spans="1:5">
      <c r="A155">
        <v>129.87970000000001</v>
      </c>
      <c r="B155">
        <v>26.788633000000001</v>
      </c>
      <c r="C155">
        <v>4.0841529999999997</v>
      </c>
      <c r="D155">
        <v>224</v>
      </c>
      <c r="E155">
        <v>41458</v>
      </c>
    </row>
    <row r="156" spans="1:5">
      <c r="A156">
        <v>130.126587</v>
      </c>
      <c r="B156">
        <v>27.055911999999999</v>
      </c>
      <c r="C156">
        <v>4.2072149999999997</v>
      </c>
      <c r="D156">
        <v>0</v>
      </c>
      <c r="E156">
        <v>41459</v>
      </c>
    </row>
    <row r="157" spans="1:5">
      <c r="A157">
        <v>130.98959400000001</v>
      </c>
      <c r="B157">
        <v>27.379707</v>
      </c>
      <c r="C157">
        <v>4.2635769999999997</v>
      </c>
      <c r="D157">
        <v>0</v>
      </c>
      <c r="E157">
        <v>41465</v>
      </c>
    </row>
    <row r="158" spans="1:5">
      <c r="A158">
        <v>131.261841</v>
      </c>
      <c r="B158">
        <v>26.536095</v>
      </c>
      <c r="C158">
        <v>4.2612769999999998</v>
      </c>
      <c r="D158">
        <v>0</v>
      </c>
      <c r="E158">
        <v>41472</v>
      </c>
    </row>
    <row r="159" spans="1:5">
      <c r="A159">
        <v>132.50473</v>
      </c>
      <c r="B159">
        <v>26.106307999999999</v>
      </c>
      <c r="C159">
        <v>4.2373430000000001</v>
      </c>
      <c r="D159">
        <v>0</v>
      </c>
      <c r="E159">
        <v>41481</v>
      </c>
    </row>
    <row r="160" spans="1:5">
      <c r="A160">
        <v>131.707458</v>
      </c>
      <c r="B160">
        <v>26.682829000000002</v>
      </c>
      <c r="C160">
        <v>4.2778479999999997</v>
      </c>
      <c r="D160">
        <v>0</v>
      </c>
      <c r="E160">
        <v>41482</v>
      </c>
    </row>
    <row r="161" spans="1:5">
      <c r="A161">
        <v>130.08865399999999</v>
      </c>
      <c r="B161">
        <v>26.407093</v>
      </c>
      <c r="C161">
        <v>4.2852540000000001</v>
      </c>
      <c r="D161">
        <v>224</v>
      </c>
      <c r="E161">
        <v>41485</v>
      </c>
    </row>
    <row r="162" spans="1:5">
      <c r="A162">
        <v>129.84158300000001</v>
      </c>
      <c r="B162">
        <v>25.980612000000001</v>
      </c>
      <c r="C162">
        <v>4.2903390000000003</v>
      </c>
      <c r="D162">
        <v>160</v>
      </c>
      <c r="E162">
        <v>41492</v>
      </c>
    </row>
    <row r="163" spans="1:5">
      <c r="A163">
        <v>129.608429</v>
      </c>
      <c r="B163">
        <v>24.129375</v>
      </c>
      <c r="C163">
        <v>4.2498329999999997</v>
      </c>
      <c r="D163">
        <v>0</v>
      </c>
      <c r="E163">
        <v>41495</v>
      </c>
    </row>
    <row r="164" spans="1:5">
      <c r="A164">
        <v>129.61764500000001</v>
      </c>
      <c r="B164">
        <v>23.101831000000001</v>
      </c>
      <c r="C164">
        <v>4.2926380000000002</v>
      </c>
      <c r="D164">
        <v>0</v>
      </c>
      <c r="E164">
        <v>41500</v>
      </c>
    </row>
    <row r="165" spans="1:5">
      <c r="A165">
        <v>130.30358899999999</v>
      </c>
      <c r="B165">
        <v>23.043768</v>
      </c>
      <c r="C165">
        <v>4.2602089999999997</v>
      </c>
      <c r="D165">
        <v>0</v>
      </c>
      <c r="E165">
        <v>41501</v>
      </c>
    </row>
    <row r="166" spans="1:5">
      <c r="A166">
        <v>131.14093</v>
      </c>
      <c r="B166">
        <v>23.408895000000001</v>
      </c>
      <c r="C166">
        <v>4.3379659999999998</v>
      </c>
      <c r="D166">
        <v>128</v>
      </c>
      <c r="E166">
        <v>41505</v>
      </c>
    </row>
    <row r="167" spans="1:5">
      <c r="A167">
        <v>132.32077000000001</v>
      </c>
      <c r="B167">
        <v>23.111549</v>
      </c>
      <c r="C167">
        <v>4.4221519999999996</v>
      </c>
      <c r="D167">
        <v>224</v>
      </c>
      <c r="E167">
        <v>41509</v>
      </c>
    </row>
    <row r="168" spans="1:5">
      <c r="A168">
        <v>132.97619599999999</v>
      </c>
      <c r="B168">
        <v>23.154961</v>
      </c>
      <c r="C168">
        <v>4.3787570000000002</v>
      </c>
      <c r="D168">
        <v>0</v>
      </c>
      <c r="E168">
        <v>41516</v>
      </c>
    </row>
    <row r="169" spans="1:5">
      <c r="A169">
        <v>132.89977999999999</v>
      </c>
      <c r="B169">
        <v>25.518633000000001</v>
      </c>
      <c r="C169">
        <v>4.2930999999999999</v>
      </c>
      <c r="D169">
        <v>0</v>
      </c>
      <c r="E169">
        <v>41519</v>
      </c>
    </row>
    <row r="170" spans="1:5">
      <c r="A170">
        <v>133.07989499999999</v>
      </c>
      <c r="B170">
        <v>27.433107</v>
      </c>
      <c r="C170">
        <v>4.2576799999999997</v>
      </c>
      <c r="D170">
        <v>0</v>
      </c>
      <c r="E170">
        <v>41523</v>
      </c>
    </row>
    <row r="171" spans="1:5">
      <c r="A171">
        <v>133.84622200000001</v>
      </c>
      <c r="B171">
        <v>28.070160000000001</v>
      </c>
      <c r="C171">
        <v>4.2901090000000002</v>
      </c>
      <c r="D171">
        <v>224</v>
      </c>
      <c r="E171">
        <v>41527</v>
      </c>
    </row>
    <row r="172" spans="1:5">
      <c r="A172">
        <v>133.57037399999999</v>
      </c>
      <c r="B172">
        <v>29.141726999999999</v>
      </c>
      <c r="C172">
        <v>4.3036380000000003</v>
      </c>
      <c r="D172">
        <v>128</v>
      </c>
      <c r="E172">
        <v>41532</v>
      </c>
    </row>
    <row r="173" spans="1:5">
      <c r="A173">
        <v>133.15158099999999</v>
      </c>
      <c r="B173">
        <v>29.277246000000002</v>
      </c>
      <c r="C173">
        <v>4.3495710000000001</v>
      </c>
      <c r="D173">
        <v>0</v>
      </c>
      <c r="E173">
        <v>41536</v>
      </c>
    </row>
    <row r="174" spans="1:5">
      <c r="A174">
        <v>133.281464</v>
      </c>
      <c r="B174">
        <v>28.273050000000001</v>
      </c>
      <c r="C174">
        <v>4.3256920000000001</v>
      </c>
      <c r="D174">
        <v>224</v>
      </c>
      <c r="E174">
        <v>41539</v>
      </c>
    </row>
    <row r="175" spans="1:5">
      <c r="A175">
        <v>133.51486199999999</v>
      </c>
      <c r="B175">
        <v>28.6313</v>
      </c>
      <c r="C175">
        <v>4.3538649999999999</v>
      </c>
      <c r="D175">
        <v>0</v>
      </c>
      <c r="E175">
        <v>41543</v>
      </c>
    </row>
    <row r="176" spans="1:5">
      <c r="A176">
        <v>133.41656499999999</v>
      </c>
      <c r="B176">
        <v>28.591650000000001</v>
      </c>
      <c r="C176">
        <v>4.3538639999999997</v>
      </c>
      <c r="D176">
        <v>0</v>
      </c>
      <c r="E176">
        <v>41549</v>
      </c>
    </row>
    <row r="177" spans="1:5">
      <c r="A177">
        <v>133.619934</v>
      </c>
      <c r="B177">
        <v>28.986713000000002</v>
      </c>
      <c r="C177">
        <v>4.3592919999999999</v>
      </c>
      <c r="D177">
        <v>0</v>
      </c>
      <c r="E177">
        <v>41555</v>
      </c>
    </row>
    <row r="178" spans="1:5">
      <c r="A178">
        <v>133.16055299999999</v>
      </c>
      <c r="B178">
        <v>26.708770999999999</v>
      </c>
      <c r="C178">
        <v>4.3745630000000002</v>
      </c>
      <c r="D178">
        <v>0</v>
      </c>
      <c r="E178">
        <v>41561</v>
      </c>
    </row>
    <row r="179" spans="1:5">
      <c r="A179">
        <v>133.14630099999999</v>
      </c>
      <c r="B179">
        <v>25.993044000000001</v>
      </c>
      <c r="C179">
        <v>4.3571869999999997</v>
      </c>
      <c r="D179">
        <v>0</v>
      </c>
      <c r="E179">
        <v>41563</v>
      </c>
    </row>
    <row r="180" spans="1:5">
      <c r="A180">
        <v>133.763824</v>
      </c>
      <c r="B180">
        <v>25.038340000000002</v>
      </c>
      <c r="C180">
        <v>4.3691360000000001</v>
      </c>
      <c r="D180">
        <v>96</v>
      </c>
      <c r="E180">
        <v>41567</v>
      </c>
    </row>
    <row r="181" spans="1:5">
      <c r="A181">
        <v>131.43185399999999</v>
      </c>
      <c r="B181">
        <v>26.950434000000001</v>
      </c>
      <c r="C181">
        <v>4.3756940000000002</v>
      </c>
      <c r="D181">
        <v>0</v>
      </c>
      <c r="E181">
        <v>41572</v>
      </c>
    </row>
    <row r="182" spans="1:5">
      <c r="A182">
        <v>130.847015</v>
      </c>
      <c r="B182">
        <v>29.222449999999998</v>
      </c>
      <c r="C182">
        <v>4.3637449999999998</v>
      </c>
      <c r="D182">
        <v>0</v>
      </c>
      <c r="E182">
        <v>41577</v>
      </c>
    </row>
    <row r="183" spans="1:5">
      <c r="A183">
        <v>130.69989000000001</v>
      </c>
      <c r="B183">
        <v>28.089414999999999</v>
      </c>
      <c r="C183">
        <v>4.3586600000000004</v>
      </c>
      <c r="D183">
        <v>0</v>
      </c>
      <c r="E183">
        <v>41578</v>
      </c>
    </row>
    <row r="184" spans="1:5">
      <c r="A184">
        <v>130.37249800000001</v>
      </c>
      <c r="B184">
        <v>27.707046999999999</v>
      </c>
      <c r="C184">
        <v>4.3456599999999996</v>
      </c>
      <c r="D184">
        <v>0</v>
      </c>
      <c r="E184">
        <v>41581</v>
      </c>
    </row>
    <row r="185" spans="1:5">
      <c r="A185">
        <v>129.49139400000001</v>
      </c>
      <c r="B185">
        <v>26.531672</v>
      </c>
      <c r="C185">
        <v>4.3518220000000003</v>
      </c>
      <c r="D185">
        <v>32</v>
      </c>
      <c r="E185">
        <v>41584</v>
      </c>
    </row>
    <row r="186" spans="1:5">
      <c r="A186">
        <v>129.04834</v>
      </c>
      <c r="B186">
        <v>26.845051000000002</v>
      </c>
      <c r="C186">
        <v>4.3463950000000002</v>
      </c>
      <c r="D186">
        <v>0</v>
      </c>
      <c r="E186">
        <v>41590</v>
      </c>
    </row>
    <row r="187" spans="1:5">
      <c r="A187">
        <v>128.79397599999999</v>
      </c>
      <c r="B187">
        <v>25.935276000000002</v>
      </c>
      <c r="C187">
        <v>4.3538709999999998</v>
      </c>
      <c r="D187">
        <v>0</v>
      </c>
      <c r="E187">
        <v>41594</v>
      </c>
    </row>
    <row r="188" spans="1:5">
      <c r="A188">
        <v>127.875122</v>
      </c>
      <c r="B188">
        <v>26.095329</v>
      </c>
      <c r="C188">
        <v>4.2727570000000004</v>
      </c>
      <c r="D188">
        <v>0</v>
      </c>
      <c r="E188">
        <v>41601</v>
      </c>
    </row>
    <row r="189" spans="1:5">
      <c r="A189">
        <v>128.02560399999999</v>
      </c>
      <c r="B189">
        <v>26.237476000000001</v>
      </c>
      <c r="C189">
        <v>4.3161519999999998</v>
      </c>
      <c r="D189">
        <v>128</v>
      </c>
      <c r="E189">
        <v>41604</v>
      </c>
    </row>
    <row r="190" spans="1:5">
      <c r="A190">
        <v>128.131866</v>
      </c>
      <c r="B190">
        <v>23.831768</v>
      </c>
      <c r="C190">
        <v>4.2029750000000003</v>
      </c>
      <c r="D190">
        <v>128</v>
      </c>
      <c r="E190">
        <v>41611</v>
      </c>
    </row>
    <row r="191" spans="1:5">
      <c r="A191">
        <v>127.67791699999999</v>
      </c>
      <c r="B191">
        <v>21.37734</v>
      </c>
      <c r="C191">
        <v>4.2029750000000003</v>
      </c>
      <c r="D191">
        <v>0</v>
      </c>
      <c r="E191">
        <v>41613</v>
      </c>
    </row>
    <row r="192" spans="1:5">
      <c r="A192">
        <v>127.083893</v>
      </c>
      <c r="B192">
        <v>18.943166999999999</v>
      </c>
      <c r="C192">
        <v>4.2029740000000002</v>
      </c>
      <c r="D192">
        <v>0</v>
      </c>
      <c r="E192">
        <v>41620</v>
      </c>
    </row>
    <row r="193" spans="1:5">
      <c r="A193">
        <v>127.355988</v>
      </c>
      <c r="B193">
        <v>19.169584</v>
      </c>
      <c r="C193">
        <v>4.227328</v>
      </c>
      <c r="D193">
        <v>0</v>
      </c>
      <c r="E193">
        <v>41622</v>
      </c>
    </row>
    <row r="194" spans="1:5">
      <c r="A194">
        <v>127.530548</v>
      </c>
      <c r="B194">
        <v>19.627511999999999</v>
      </c>
      <c r="C194">
        <v>4.2219009999999999</v>
      </c>
      <c r="D194">
        <v>224</v>
      </c>
      <c r="E194">
        <v>41626</v>
      </c>
    </row>
    <row r="195" spans="1:5">
      <c r="A195">
        <v>127.862579</v>
      </c>
      <c r="B195">
        <v>21.805073</v>
      </c>
      <c r="C195">
        <v>4.2597569999999996</v>
      </c>
      <c r="D195">
        <v>0</v>
      </c>
      <c r="E195">
        <v>41631</v>
      </c>
    </row>
    <row r="196" spans="1:5">
      <c r="A196">
        <v>126.645813</v>
      </c>
      <c r="B196">
        <v>21.522068000000001</v>
      </c>
      <c r="C196">
        <v>4.312462</v>
      </c>
      <c r="D196">
        <v>0</v>
      </c>
      <c r="E196">
        <v>41637</v>
      </c>
    </row>
    <row r="197" spans="1:5">
      <c r="A197">
        <v>126.000488</v>
      </c>
      <c r="B197">
        <v>21.400431000000001</v>
      </c>
      <c r="C197">
        <v>4.2719569999999996</v>
      </c>
      <c r="D197">
        <v>0</v>
      </c>
      <c r="E197">
        <v>41639</v>
      </c>
    </row>
    <row r="198" spans="1:5">
      <c r="A198">
        <v>124.33569300000001</v>
      </c>
      <c r="B198">
        <v>22.439556</v>
      </c>
      <c r="C198">
        <v>4.2227269999999999</v>
      </c>
      <c r="D198">
        <v>96</v>
      </c>
      <c r="E198">
        <v>41644</v>
      </c>
    </row>
    <row r="199" spans="1:5">
      <c r="A199">
        <v>125.11526499999999</v>
      </c>
      <c r="B199">
        <v>21.741862999999999</v>
      </c>
      <c r="C199">
        <v>4.2450559999999999</v>
      </c>
      <c r="D199">
        <v>224</v>
      </c>
      <c r="E199">
        <v>41647</v>
      </c>
    </row>
    <row r="200" spans="1:5">
      <c r="A200">
        <v>125.19058200000001</v>
      </c>
      <c r="B200">
        <v>22.183125</v>
      </c>
      <c r="C200">
        <v>4.2225950000000001</v>
      </c>
      <c r="D200">
        <v>0</v>
      </c>
      <c r="E200">
        <v>41652</v>
      </c>
    </row>
    <row r="201" spans="1:5">
      <c r="A201">
        <v>125.401062</v>
      </c>
      <c r="B201">
        <v>22.457232999999999</v>
      </c>
      <c r="C201">
        <v>4.2622999999999998</v>
      </c>
      <c r="D201">
        <v>0</v>
      </c>
      <c r="E201">
        <v>41659</v>
      </c>
    </row>
    <row r="202" spans="1:5">
      <c r="A202">
        <v>124.336578</v>
      </c>
      <c r="B202">
        <v>22.685397999999999</v>
      </c>
      <c r="C202">
        <v>4.182194</v>
      </c>
      <c r="D202">
        <v>32</v>
      </c>
      <c r="E202">
        <v>41660</v>
      </c>
    </row>
    <row r="203" spans="1:5">
      <c r="A203">
        <v>124.059448</v>
      </c>
      <c r="B203">
        <v>22.174430999999998</v>
      </c>
      <c r="C203">
        <v>4.3052549999999998</v>
      </c>
      <c r="D203">
        <v>224</v>
      </c>
      <c r="E203">
        <v>41666</v>
      </c>
    </row>
    <row r="204" spans="1:5">
      <c r="A204">
        <v>123.308044</v>
      </c>
      <c r="B204">
        <v>21.865404000000002</v>
      </c>
      <c r="C204">
        <v>4.2813220000000003</v>
      </c>
      <c r="D204">
        <v>0</v>
      </c>
      <c r="E204">
        <v>41669</v>
      </c>
    </row>
    <row r="205" spans="1:5">
      <c r="A205">
        <v>124.132385</v>
      </c>
      <c r="B205">
        <v>22.791391000000001</v>
      </c>
      <c r="C205">
        <v>4.2670269999999997</v>
      </c>
      <c r="D205">
        <v>0</v>
      </c>
      <c r="E205">
        <v>41674</v>
      </c>
    </row>
    <row r="206" spans="1:5">
      <c r="A206">
        <v>125.38574199999999</v>
      </c>
      <c r="B206">
        <v>23.643409999999999</v>
      </c>
      <c r="C206">
        <v>4.2290099999999997</v>
      </c>
      <c r="D206">
        <v>0</v>
      </c>
      <c r="E206">
        <v>41681</v>
      </c>
    </row>
    <row r="207" spans="1:5">
      <c r="A207">
        <v>126.554016</v>
      </c>
      <c r="B207">
        <v>24.228237</v>
      </c>
      <c r="C207">
        <v>4.2583140000000004</v>
      </c>
      <c r="D207">
        <v>0</v>
      </c>
      <c r="E207">
        <v>41682</v>
      </c>
    </row>
    <row r="208" spans="1:5">
      <c r="A208">
        <v>127.27087400000001</v>
      </c>
      <c r="B208">
        <v>24.113928000000001</v>
      </c>
      <c r="C208">
        <v>4.3533189999999999</v>
      </c>
      <c r="D208">
        <v>224</v>
      </c>
      <c r="E208">
        <v>41685</v>
      </c>
    </row>
    <row r="209" spans="1:5">
      <c r="A209">
        <v>128.85983300000001</v>
      </c>
      <c r="B209">
        <v>23.268539000000001</v>
      </c>
      <c r="C209">
        <v>4.3105140000000004</v>
      </c>
      <c r="D209">
        <v>0</v>
      </c>
      <c r="E209">
        <v>41692</v>
      </c>
    </row>
    <row r="210" spans="1:5">
      <c r="A210">
        <v>128.75466900000001</v>
      </c>
      <c r="B210">
        <v>23.422761999999999</v>
      </c>
      <c r="C210">
        <v>4.3159409999999996</v>
      </c>
      <c r="D210">
        <v>0</v>
      </c>
      <c r="E210">
        <v>41695</v>
      </c>
    </row>
    <row r="211" spans="1:5">
      <c r="A211">
        <v>129.32186899999999</v>
      </c>
      <c r="B211">
        <v>21.993338000000001</v>
      </c>
      <c r="C211">
        <v>4.2700089999999999</v>
      </c>
      <c r="D211">
        <v>0</v>
      </c>
      <c r="E211">
        <v>41698</v>
      </c>
    </row>
    <row r="212" spans="1:5">
      <c r="A212">
        <v>129.90322900000001</v>
      </c>
      <c r="B212">
        <v>21.166798</v>
      </c>
      <c r="C212">
        <v>4.3053379999999999</v>
      </c>
      <c r="D212">
        <v>224</v>
      </c>
      <c r="E212">
        <v>41699</v>
      </c>
    </row>
    <row r="213" spans="1:5">
      <c r="A213">
        <v>129.485229</v>
      </c>
      <c r="B213">
        <v>20.537388</v>
      </c>
      <c r="C213">
        <v>4.2012989999999997</v>
      </c>
      <c r="D213">
        <v>96</v>
      </c>
      <c r="E213">
        <v>41704</v>
      </c>
    </row>
    <row r="214" spans="1:5">
      <c r="A214">
        <v>129.24865700000001</v>
      </c>
      <c r="B214">
        <v>21.961908000000001</v>
      </c>
      <c r="C214">
        <v>4.0548789999999997</v>
      </c>
      <c r="D214">
        <v>0</v>
      </c>
      <c r="E214">
        <v>41708</v>
      </c>
    </row>
    <row r="215" spans="1:5">
      <c r="A215">
        <v>129.73413099999999</v>
      </c>
      <c r="B215">
        <v>23.621248000000001</v>
      </c>
      <c r="C215">
        <v>3.9772560000000001</v>
      </c>
      <c r="D215">
        <v>224</v>
      </c>
      <c r="E215">
        <v>41713</v>
      </c>
    </row>
    <row r="216" spans="1:5">
      <c r="A216">
        <v>130.13876300000001</v>
      </c>
      <c r="B216">
        <v>25.375478999999999</v>
      </c>
      <c r="C216">
        <v>3.8896139999999999</v>
      </c>
      <c r="D216">
        <v>0</v>
      </c>
      <c r="E216">
        <v>41718</v>
      </c>
    </row>
    <row r="217" spans="1:5">
      <c r="A217">
        <v>130.495361</v>
      </c>
      <c r="B217">
        <v>25.784721000000001</v>
      </c>
      <c r="C217">
        <v>3.8656809999999999</v>
      </c>
      <c r="D217">
        <v>0</v>
      </c>
      <c r="E217">
        <v>41720</v>
      </c>
    </row>
    <row r="218" spans="1:5">
      <c r="A218">
        <v>130.59271200000001</v>
      </c>
      <c r="B218">
        <v>25.006577</v>
      </c>
      <c r="C218">
        <v>3.9084850000000002</v>
      </c>
      <c r="D218">
        <v>0</v>
      </c>
      <c r="E218">
        <v>41724</v>
      </c>
    </row>
    <row r="219" spans="1:5">
      <c r="A219">
        <v>130.47290000000001</v>
      </c>
      <c r="B219">
        <v>25.295292</v>
      </c>
      <c r="C219">
        <v>3.8861560000000002</v>
      </c>
      <c r="D219">
        <v>0</v>
      </c>
      <c r="E219">
        <v>41728</v>
      </c>
    </row>
    <row r="220" spans="1:5">
      <c r="A220">
        <v>130.79186999999999</v>
      </c>
      <c r="B220">
        <v>24.948967</v>
      </c>
      <c r="C220">
        <v>3.8433519999999999</v>
      </c>
      <c r="D220">
        <v>0</v>
      </c>
      <c r="E220">
        <v>41734</v>
      </c>
    </row>
    <row r="221" spans="1:5">
      <c r="A221">
        <v>130.83123800000001</v>
      </c>
      <c r="B221">
        <v>23.376920999999999</v>
      </c>
      <c r="C221">
        <v>3.816255</v>
      </c>
      <c r="D221">
        <v>0</v>
      </c>
      <c r="E221">
        <v>41739</v>
      </c>
    </row>
    <row r="222" spans="1:5">
      <c r="A222">
        <v>131.292664</v>
      </c>
      <c r="B222">
        <v>24.663820000000001</v>
      </c>
      <c r="C222">
        <v>3.77345</v>
      </c>
      <c r="D222">
        <v>224</v>
      </c>
      <c r="E222">
        <v>41743</v>
      </c>
    </row>
    <row r="223" spans="1:5">
      <c r="A223">
        <v>130.25332599999999</v>
      </c>
      <c r="B223">
        <v>24.615597000000001</v>
      </c>
      <c r="C223">
        <v>3.77345</v>
      </c>
      <c r="D223">
        <v>96</v>
      </c>
      <c r="E223">
        <v>41748</v>
      </c>
    </row>
    <row r="224" spans="1:5">
      <c r="A224">
        <v>129.40026900000001</v>
      </c>
      <c r="B224">
        <v>23.165883999999998</v>
      </c>
      <c r="C224">
        <v>3.7636050000000001</v>
      </c>
      <c r="D224">
        <v>0</v>
      </c>
      <c r="E224">
        <v>41753</v>
      </c>
    </row>
    <row r="225" spans="1:5">
      <c r="A225">
        <v>128.31487999999999</v>
      </c>
      <c r="B225">
        <v>22.507421000000001</v>
      </c>
      <c r="C225">
        <v>3.8269380000000002</v>
      </c>
      <c r="D225">
        <v>0</v>
      </c>
      <c r="E225">
        <v>41759</v>
      </c>
    </row>
    <row r="226" spans="1:5">
      <c r="A226">
        <v>127.69787599999999</v>
      </c>
      <c r="B226">
        <v>23.121528999999999</v>
      </c>
      <c r="C226">
        <v>3.7542659999999999</v>
      </c>
      <c r="D226">
        <v>0</v>
      </c>
      <c r="E226">
        <v>41761</v>
      </c>
    </row>
    <row r="227" spans="1:5">
      <c r="A227">
        <v>127.27758799999999</v>
      </c>
      <c r="B227">
        <v>23.608142999999998</v>
      </c>
      <c r="C227">
        <v>3.6652930000000001</v>
      </c>
      <c r="D227">
        <v>128</v>
      </c>
      <c r="E227">
        <v>41767</v>
      </c>
    </row>
    <row r="228" spans="1:5">
      <c r="A228">
        <v>127.708862</v>
      </c>
      <c r="B228">
        <v>24.987514000000001</v>
      </c>
      <c r="C228">
        <v>3.6519270000000001</v>
      </c>
      <c r="D228">
        <v>192</v>
      </c>
      <c r="E228">
        <v>41773</v>
      </c>
    </row>
    <row r="229" spans="1:5">
      <c r="A229">
        <v>128.08029199999999</v>
      </c>
      <c r="B229">
        <v>25.900019</v>
      </c>
      <c r="C229">
        <v>3.6558039999999998</v>
      </c>
      <c r="D229">
        <v>0</v>
      </c>
      <c r="E229">
        <v>41778</v>
      </c>
    </row>
    <row r="230" spans="1:5">
      <c r="A230">
        <v>127.854797</v>
      </c>
      <c r="B230">
        <v>26.428652</v>
      </c>
      <c r="C230">
        <v>3.7272150000000002</v>
      </c>
      <c r="D230">
        <v>96</v>
      </c>
      <c r="E230">
        <v>41780</v>
      </c>
    </row>
    <row r="231" spans="1:5">
      <c r="A231">
        <v>128.530396</v>
      </c>
      <c r="B231">
        <v>27.024426999999999</v>
      </c>
      <c r="C231">
        <v>3.6979109999999999</v>
      </c>
      <c r="D231">
        <v>0</v>
      </c>
      <c r="E231">
        <v>41784</v>
      </c>
    </row>
    <row r="232" spans="1:5">
      <c r="A232">
        <v>130.08239699999999</v>
      </c>
      <c r="B232">
        <v>26.128872000000001</v>
      </c>
      <c r="C232">
        <v>3.6289889999999998</v>
      </c>
      <c r="D232">
        <v>0</v>
      </c>
      <c r="E232">
        <v>41789</v>
      </c>
    </row>
    <row r="233" spans="1:5">
      <c r="A233">
        <v>131.05957000000001</v>
      </c>
      <c r="B233">
        <v>26.697303999999999</v>
      </c>
      <c r="C233">
        <v>3.5855450000000002</v>
      </c>
      <c r="D233">
        <v>0</v>
      </c>
      <c r="E233">
        <v>41795</v>
      </c>
    </row>
    <row r="234" spans="1:5">
      <c r="A234">
        <v>131.34591699999999</v>
      </c>
      <c r="B234">
        <v>26.613384</v>
      </c>
      <c r="C234">
        <v>3.603996</v>
      </c>
      <c r="D234">
        <v>0</v>
      </c>
      <c r="E234">
        <v>41798</v>
      </c>
    </row>
    <row r="235" spans="1:5">
      <c r="A235">
        <v>131.092163</v>
      </c>
      <c r="B235">
        <v>25.931035999999999</v>
      </c>
      <c r="C235">
        <v>3.644746</v>
      </c>
      <c r="D235">
        <v>64</v>
      </c>
      <c r="E235">
        <v>41800</v>
      </c>
    </row>
    <row r="236" spans="1:5">
      <c r="A236">
        <v>130.65728799999999</v>
      </c>
      <c r="B236">
        <v>25.085991</v>
      </c>
      <c r="C236">
        <v>3.6906780000000001</v>
      </c>
      <c r="D236">
        <v>0</v>
      </c>
      <c r="E236">
        <v>41805</v>
      </c>
    </row>
    <row r="237" spans="1:5">
      <c r="A237">
        <v>130.52398700000001</v>
      </c>
      <c r="B237">
        <v>24.973303000000001</v>
      </c>
      <c r="C237">
        <v>3.6447470000000002</v>
      </c>
      <c r="D237">
        <v>0</v>
      </c>
      <c r="E237">
        <v>41810</v>
      </c>
    </row>
    <row r="238" spans="1:5">
      <c r="A238">
        <v>129.35311899999999</v>
      </c>
      <c r="B238">
        <v>23.739096</v>
      </c>
      <c r="C238">
        <v>3.677629</v>
      </c>
      <c r="D238">
        <v>224</v>
      </c>
      <c r="E238">
        <v>41816</v>
      </c>
    </row>
    <row r="239" spans="1:5">
      <c r="A239">
        <v>129.680115</v>
      </c>
      <c r="B239">
        <v>23.708582</v>
      </c>
      <c r="C239">
        <v>3.6725439999999998</v>
      </c>
      <c r="D239">
        <v>0</v>
      </c>
      <c r="E239">
        <v>41817</v>
      </c>
    </row>
    <row r="240" spans="1:5">
      <c r="A240">
        <v>129.932953</v>
      </c>
      <c r="B240">
        <v>22.888286999999998</v>
      </c>
      <c r="C240">
        <v>3.6328399999999998</v>
      </c>
      <c r="D240">
        <v>0</v>
      </c>
      <c r="E240">
        <v>41821</v>
      </c>
    </row>
    <row r="241" spans="1:5">
      <c r="A241">
        <v>129.51071200000001</v>
      </c>
      <c r="B241">
        <v>24.321805999999999</v>
      </c>
      <c r="C241">
        <v>3.6089060000000002</v>
      </c>
      <c r="D241">
        <v>0</v>
      </c>
      <c r="E241">
        <v>41824</v>
      </c>
    </row>
    <row r="242" spans="1:5">
      <c r="A242">
        <v>129.05673200000001</v>
      </c>
      <c r="B242">
        <v>24.136906</v>
      </c>
      <c r="C242">
        <v>3.5606749999999998</v>
      </c>
      <c r="D242">
        <v>0</v>
      </c>
      <c r="E242">
        <v>41827</v>
      </c>
    </row>
    <row r="243" spans="1:5">
      <c r="A243">
        <v>128.36535599999999</v>
      </c>
      <c r="B243">
        <v>24.951784</v>
      </c>
      <c r="C243">
        <v>3.543431</v>
      </c>
      <c r="D243">
        <v>0</v>
      </c>
      <c r="E243">
        <v>41833</v>
      </c>
    </row>
    <row r="244" spans="1:5">
      <c r="A244">
        <v>128.855896</v>
      </c>
      <c r="B244">
        <v>24.105613999999999</v>
      </c>
      <c r="C244">
        <v>3.5382539999999998</v>
      </c>
      <c r="D244">
        <v>224</v>
      </c>
      <c r="E244">
        <v>41842</v>
      </c>
    </row>
    <row r="245" spans="1:5">
      <c r="A245">
        <v>128.74981700000001</v>
      </c>
      <c r="B245">
        <v>23.573048</v>
      </c>
      <c r="C245">
        <v>3.5157940000000001</v>
      </c>
      <c r="D245">
        <v>0</v>
      </c>
      <c r="E245">
        <v>41844</v>
      </c>
    </row>
    <row r="246" spans="1:5">
      <c r="A246">
        <v>129.24636799999999</v>
      </c>
      <c r="B246">
        <v>24.423884999999999</v>
      </c>
      <c r="C246">
        <v>3.5983499999999999</v>
      </c>
      <c r="D246">
        <v>224</v>
      </c>
      <c r="E246">
        <v>41845</v>
      </c>
    </row>
    <row r="247" spans="1:5">
      <c r="A247">
        <v>128.24099699999999</v>
      </c>
      <c r="B247">
        <v>24.812567000000001</v>
      </c>
      <c r="C247">
        <v>3.639106</v>
      </c>
      <c r="D247">
        <v>0</v>
      </c>
      <c r="E247">
        <v>41848</v>
      </c>
    </row>
    <row r="248" spans="1:5">
      <c r="A248">
        <v>127.994568</v>
      </c>
      <c r="B248">
        <v>25.613168999999999</v>
      </c>
      <c r="C248">
        <v>3.643894</v>
      </c>
      <c r="D248">
        <v>0</v>
      </c>
      <c r="E248">
        <v>41853</v>
      </c>
    </row>
    <row r="249" spans="1:5">
      <c r="A249">
        <v>127.465698</v>
      </c>
      <c r="B249">
        <v>26.186298000000001</v>
      </c>
      <c r="C249">
        <v>3.5627789999999999</v>
      </c>
      <c r="D249">
        <v>224</v>
      </c>
      <c r="E249">
        <v>41860</v>
      </c>
    </row>
    <row r="250" spans="1:5">
      <c r="A250">
        <v>127.119995</v>
      </c>
      <c r="B250">
        <v>24.203291</v>
      </c>
      <c r="C250">
        <v>3.5889890000000002</v>
      </c>
      <c r="D250">
        <v>0</v>
      </c>
      <c r="E250">
        <v>41862</v>
      </c>
    </row>
    <row r="251" spans="1:5">
      <c r="A251">
        <v>127.854004</v>
      </c>
      <c r="B251">
        <v>22.745405000000002</v>
      </c>
      <c r="C251">
        <v>3.5716139999999998</v>
      </c>
      <c r="D251">
        <v>0</v>
      </c>
      <c r="E251">
        <v>41867</v>
      </c>
    </row>
    <row r="252" spans="1:5">
      <c r="A252">
        <v>127.120026</v>
      </c>
      <c r="B252">
        <v>21.015281999999999</v>
      </c>
      <c r="C252">
        <v>3.549153</v>
      </c>
      <c r="D252">
        <v>0</v>
      </c>
      <c r="E252">
        <v>41872</v>
      </c>
    </row>
    <row r="253" spans="1:5">
      <c r="A253">
        <v>127.7854</v>
      </c>
      <c r="B253">
        <v>23.77956</v>
      </c>
      <c r="C253">
        <v>3.5351759999999999</v>
      </c>
      <c r="D253">
        <v>0</v>
      </c>
      <c r="E253">
        <v>41876</v>
      </c>
    </row>
    <row r="254" spans="1:5">
      <c r="A254">
        <v>129.647278</v>
      </c>
      <c r="B254">
        <v>24.980684</v>
      </c>
      <c r="C254">
        <v>3.6508609999999999</v>
      </c>
      <c r="D254">
        <v>0</v>
      </c>
      <c r="E254">
        <v>41881</v>
      </c>
    </row>
    <row r="255" spans="1:5">
      <c r="A255">
        <v>131.15158099999999</v>
      </c>
      <c r="B255">
        <v>26.166916000000001</v>
      </c>
      <c r="C255">
        <v>3.656647</v>
      </c>
      <c r="D255">
        <v>224</v>
      </c>
      <c r="E255">
        <v>41882</v>
      </c>
    </row>
    <row r="256" spans="1:5">
      <c r="A256">
        <v>127.553253</v>
      </c>
      <c r="B256">
        <v>23.906106999999999</v>
      </c>
      <c r="C256">
        <v>3.5987659999999999</v>
      </c>
      <c r="D256">
        <v>0</v>
      </c>
      <c r="E256">
        <v>41885</v>
      </c>
    </row>
    <row r="257" spans="1:5">
      <c r="A257">
        <v>125.461395</v>
      </c>
      <c r="B257">
        <v>20.988247000000001</v>
      </c>
      <c r="C257">
        <v>3.6392709999999999</v>
      </c>
      <c r="D257">
        <v>0</v>
      </c>
      <c r="E257">
        <v>41891</v>
      </c>
    </row>
    <row r="258" spans="1:5">
      <c r="A258">
        <v>124.274963</v>
      </c>
      <c r="B258">
        <v>19.300692000000002</v>
      </c>
      <c r="C258">
        <v>3.6344829999999999</v>
      </c>
      <c r="D258">
        <v>0</v>
      </c>
      <c r="E258">
        <v>41896</v>
      </c>
    </row>
    <row r="259" spans="1:5">
      <c r="A259">
        <v>125.751831</v>
      </c>
      <c r="B259">
        <v>18.763531</v>
      </c>
      <c r="C259">
        <v>3.651859</v>
      </c>
      <c r="D259">
        <v>0</v>
      </c>
      <c r="E259">
        <v>41898</v>
      </c>
    </row>
    <row r="260" spans="1:5">
      <c r="A260">
        <v>126.48144499999999</v>
      </c>
      <c r="B260">
        <v>19.568660999999999</v>
      </c>
      <c r="C260">
        <v>3.6878489999999999</v>
      </c>
      <c r="D260">
        <v>0</v>
      </c>
      <c r="E260">
        <v>41901</v>
      </c>
    </row>
    <row r="261" spans="1:5">
      <c r="A261">
        <v>127.74142500000001</v>
      </c>
      <c r="B261">
        <v>19.244506999999999</v>
      </c>
      <c r="C261">
        <v>3.6653880000000001</v>
      </c>
      <c r="D261">
        <v>0</v>
      </c>
      <c r="E261">
        <v>41905</v>
      </c>
    </row>
    <row r="262" spans="1:5">
      <c r="A262">
        <v>128.60247799999999</v>
      </c>
      <c r="B262">
        <v>17.820208000000001</v>
      </c>
      <c r="C262">
        <v>3.6526679999999998</v>
      </c>
      <c r="D262">
        <v>0</v>
      </c>
      <c r="E262">
        <v>41909</v>
      </c>
    </row>
    <row r="263" spans="1:5">
      <c r="A263">
        <v>129.80252100000001</v>
      </c>
      <c r="B263">
        <v>16.603297999999999</v>
      </c>
      <c r="C263">
        <v>3.5296059999999998</v>
      </c>
      <c r="D263">
        <v>128</v>
      </c>
      <c r="E263">
        <v>41916</v>
      </c>
    </row>
    <row r="264" spans="1:5">
      <c r="A264">
        <v>131.14389</v>
      </c>
      <c r="B264">
        <v>14.332763</v>
      </c>
      <c r="C264">
        <v>3.575774</v>
      </c>
      <c r="D264">
        <v>0</v>
      </c>
      <c r="E264">
        <v>41919</v>
      </c>
    </row>
    <row r="265" spans="1:5">
      <c r="A265">
        <v>130.82479900000001</v>
      </c>
      <c r="B265">
        <v>14.649046999999999</v>
      </c>
      <c r="C265">
        <v>3.653397</v>
      </c>
      <c r="D265">
        <v>160</v>
      </c>
      <c r="E265">
        <v>41922</v>
      </c>
    </row>
    <row r="266" spans="1:5">
      <c r="A266">
        <v>131.29257200000001</v>
      </c>
      <c r="B266">
        <v>14.272584999999999</v>
      </c>
      <c r="C266">
        <v>3.686328</v>
      </c>
      <c r="D266">
        <v>0</v>
      </c>
      <c r="E266">
        <v>41924</v>
      </c>
    </row>
    <row r="267" spans="1:5">
      <c r="A267">
        <v>130.118866</v>
      </c>
      <c r="B267">
        <v>14.326732</v>
      </c>
      <c r="C267">
        <v>3.663999</v>
      </c>
      <c r="D267">
        <v>0</v>
      </c>
      <c r="E267">
        <v>41927</v>
      </c>
    </row>
    <row r="268" spans="1:5">
      <c r="A268">
        <v>130.485321</v>
      </c>
      <c r="B268">
        <v>14.982882999999999</v>
      </c>
      <c r="C268">
        <v>3.58717</v>
      </c>
      <c r="D268">
        <v>0</v>
      </c>
      <c r="E268">
        <v>41931</v>
      </c>
    </row>
    <row r="269" spans="1:5">
      <c r="A269">
        <v>130.29840100000001</v>
      </c>
      <c r="B269">
        <v>15.736228000000001</v>
      </c>
      <c r="C269">
        <v>3.5975459999999999</v>
      </c>
      <c r="D269">
        <v>0</v>
      </c>
      <c r="E269">
        <v>41936</v>
      </c>
    </row>
    <row r="270" spans="1:5">
      <c r="A270">
        <v>130.511383</v>
      </c>
      <c r="B270">
        <v>16.417657999999999</v>
      </c>
      <c r="C270">
        <v>3.5736680000000001</v>
      </c>
      <c r="D270">
        <v>128</v>
      </c>
      <c r="E270">
        <v>41938</v>
      </c>
    </row>
    <row r="271" spans="1:5">
      <c r="A271">
        <v>131.342499</v>
      </c>
      <c r="B271">
        <v>16.543503000000001</v>
      </c>
      <c r="C271">
        <v>3.5998779999999999</v>
      </c>
      <c r="D271">
        <v>0</v>
      </c>
      <c r="E271">
        <v>41942</v>
      </c>
    </row>
    <row r="272" spans="1:5">
      <c r="A272">
        <v>131.547302</v>
      </c>
      <c r="B272">
        <v>16.418437999999998</v>
      </c>
      <c r="C272">
        <v>3.5593720000000002</v>
      </c>
      <c r="D272">
        <v>32</v>
      </c>
      <c r="E272">
        <v>41943</v>
      </c>
    </row>
    <row r="273" spans="1:5">
      <c r="A273">
        <v>131.921356</v>
      </c>
      <c r="B273">
        <v>17.230271999999999</v>
      </c>
      <c r="C273">
        <v>3.554287</v>
      </c>
      <c r="D273">
        <v>0</v>
      </c>
      <c r="E273">
        <v>41945</v>
      </c>
    </row>
    <row r="274" spans="1:5">
      <c r="A274">
        <v>132.90860000000001</v>
      </c>
      <c r="B274">
        <v>18.331769999999999</v>
      </c>
      <c r="C274">
        <v>3.6272389999999999</v>
      </c>
      <c r="D274">
        <v>0</v>
      </c>
      <c r="E274">
        <v>41950</v>
      </c>
    </row>
    <row r="275" spans="1:5">
      <c r="A275">
        <v>132.75088500000001</v>
      </c>
      <c r="B275">
        <v>18.412851</v>
      </c>
      <c r="C275">
        <v>3.6272389999999999</v>
      </c>
      <c r="D275">
        <v>224</v>
      </c>
      <c r="E275">
        <v>41956</v>
      </c>
    </row>
    <row r="276" spans="1:5">
      <c r="A276">
        <v>132.67224100000001</v>
      </c>
      <c r="B276">
        <v>19.804055999999999</v>
      </c>
      <c r="C276">
        <v>3.66323</v>
      </c>
      <c r="D276">
        <v>0</v>
      </c>
      <c r="E276">
        <v>41961</v>
      </c>
    </row>
    <row r="277" spans="1:5">
      <c r="A277">
        <v>132.15438800000001</v>
      </c>
      <c r="B277">
        <v>20.165752000000001</v>
      </c>
      <c r="C277">
        <v>3.622725</v>
      </c>
      <c r="D277">
        <v>32</v>
      </c>
      <c r="E277">
        <v>41963</v>
      </c>
    </row>
    <row r="278" spans="1:5">
      <c r="A278">
        <v>130.939514</v>
      </c>
      <c r="B278">
        <v>18.651395999999998</v>
      </c>
      <c r="C278">
        <v>3.6339380000000001</v>
      </c>
      <c r="D278">
        <v>96</v>
      </c>
      <c r="E278">
        <v>41968</v>
      </c>
    </row>
    <row r="279" spans="1:5">
      <c r="A279">
        <v>130.659851</v>
      </c>
      <c r="B279">
        <v>17.545475</v>
      </c>
      <c r="C279">
        <v>3.6616930000000001</v>
      </c>
      <c r="D279">
        <v>0</v>
      </c>
      <c r="E279">
        <v>41972</v>
      </c>
    </row>
    <row r="280" spans="1:5">
      <c r="A280">
        <v>128.99743699999999</v>
      </c>
      <c r="B280">
        <v>18.906739999999999</v>
      </c>
      <c r="C280">
        <v>3.6639930000000001</v>
      </c>
      <c r="D280">
        <v>224</v>
      </c>
      <c r="E280">
        <v>41980</v>
      </c>
    </row>
    <row r="281" spans="1:5">
      <c r="A281">
        <v>127.613068</v>
      </c>
      <c r="B281">
        <v>16.497322</v>
      </c>
      <c r="C281">
        <v>3.7254520000000002</v>
      </c>
      <c r="D281">
        <v>224</v>
      </c>
      <c r="E281">
        <v>41981</v>
      </c>
    </row>
    <row r="282" spans="1:5">
      <c r="A282">
        <v>126.756012</v>
      </c>
      <c r="B282">
        <v>18.618822000000002</v>
      </c>
      <c r="C282">
        <v>3.763172</v>
      </c>
      <c r="D282">
        <v>32</v>
      </c>
      <c r="E282">
        <v>41984</v>
      </c>
    </row>
    <row r="283" spans="1:5">
      <c r="A283">
        <v>125.975067</v>
      </c>
      <c r="B283">
        <v>19.549295000000001</v>
      </c>
      <c r="C283">
        <v>3.803677</v>
      </c>
      <c r="D283">
        <v>0</v>
      </c>
      <c r="E283">
        <v>41989</v>
      </c>
    </row>
    <row r="284" spans="1:5">
      <c r="A284">
        <v>125.691742</v>
      </c>
      <c r="B284">
        <v>19.291640999999998</v>
      </c>
      <c r="C284">
        <v>3.7755049999999999</v>
      </c>
      <c r="D284">
        <v>0</v>
      </c>
      <c r="E284">
        <v>41997</v>
      </c>
    </row>
    <row r="285" spans="1:5">
      <c r="A285">
        <v>125.258331</v>
      </c>
      <c r="B285">
        <v>20.381533000000001</v>
      </c>
      <c r="C285">
        <v>3.7500260000000001</v>
      </c>
      <c r="D285">
        <v>96</v>
      </c>
      <c r="E285">
        <v>42003</v>
      </c>
    </row>
    <row r="286" spans="1:5">
      <c r="A286">
        <v>124.615387</v>
      </c>
      <c r="B286">
        <v>19.961357</v>
      </c>
      <c r="C286">
        <v>3.7612399999999999</v>
      </c>
      <c r="D286">
        <v>0</v>
      </c>
      <c r="E286">
        <v>42004</v>
      </c>
    </row>
    <row r="287" spans="1:5">
      <c r="A287">
        <v>123.987335</v>
      </c>
      <c r="B287">
        <v>19.625133999999999</v>
      </c>
      <c r="C287">
        <v>3.7660269999999998</v>
      </c>
      <c r="D287">
        <v>0</v>
      </c>
      <c r="E287">
        <v>42005</v>
      </c>
    </row>
    <row r="288" spans="1:5">
      <c r="A288">
        <v>124.031036</v>
      </c>
      <c r="B288">
        <v>17.955513</v>
      </c>
      <c r="C288">
        <v>3.8084120000000001</v>
      </c>
      <c r="D288">
        <v>96</v>
      </c>
      <c r="E288">
        <v>42012</v>
      </c>
    </row>
    <row r="289" spans="1:5">
      <c r="A289">
        <v>124.701904</v>
      </c>
      <c r="B289">
        <v>17.421908999999999</v>
      </c>
      <c r="C289">
        <v>3.8322910000000001</v>
      </c>
      <c r="D289">
        <v>0</v>
      </c>
      <c r="E289">
        <v>42018</v>
      </c>
    </row>
    <row r="290" spans="1:5">
      <c r="A290">
        <v>125.70120199999999</v>
      </c>
      <c r="B290">
        <v>18.902944999999999</v>
      </c>
      <c r="C290">
        <v>3.7585809999999999</v>
      </c>
      <c r="D290">
        <v>0</v>
      </c>
      <c r="E290">
        <v>42021</v>
      </c>
    </row>
    <row r="291" spans="1:5">
      <c r="A291">
        <v>125.89978000000001</v>
      </c>
      <c r="B291">
        <v>17.946315999999999</v>
      </c>
      <c r="C291">
        <v>3.77359</v>
      </c>
      <c r="D291">
        <v>0</v>
      </c>
      <c r="E291">
        <v>42024</v>
      </c>
    </row>
    <row r="292" spans="1:5">
      <c r="A292">
        <v>126.422577</v>
      </c>
      <c r="B292">
        <v>18.435154000000001</v>
      </c>
      <c r="C292">
        <v>3.8425120000000001</v>
      </c>
      <c r="D292">
        <v>64</v>
      </c>
      <c r="E292">
        <v>42027</v>
      </c>
    </row>
    <row r="293" spans="1:5">
      <c r="A293">
        <v>127.237122</v>
      </c>
      <c r="B293">
        <v>18.585097999999999</v>
      </c>
      <c r="C293">
        <v>3.8662339999999999</v>
      </c>
      <c r="D293">
        <v>0</v>
      </c>
      <c r="E293">
        <v>42033</v>
      </c>
    </row>
    <row r="294" spans="1:5">
      <c r="A294">
        <v>127.63442999999999</v>
      </c>
      <c r="B294">
        <v>19.733505000000001</v>
      </c>
      <c r="C294">
        <v>3.8971390000000001</v>
      </c>
      <c r="D294">
        <v>0</v>
      </c>
      <c r="E294">
        <v>42037</v>
      </c>
    </row>
    <row r="295" spans="1:5">
      <c r="A295">
        <v>128.48007200000001</v>
      </c>
      <c r="B295">
        <v>18.294702999999998</v>
      </c>
      <c r="C295">
        <v>3.871661</v>
      </c>
      <c r="D295">
        <v>0</v>
      </c>
      <c r="E295">
        <v>42045</v>
      </c>
    </row>
    <row r="296" spans="1:5">
      <c r="A296">
        <v>129.58956900000001</v>
      </c>
      <c r="B296">
        <v>17.64817</v>
      </c>
      <c r="C296">
        <v>3.8257289999999999</v>
      </c>
      <c r="D296">
        <v>0</v>
      </c>
      <c r="E296">
        <v>42046</v>
      </c>
    </row>
    <row r="297" spans="1:5">
      <c r="A297">
        <v>131.195618</v>
      </c>
      <c r="B297">
        <v>16.734493000000001</v>
      </c>
      <c r="C297">
        <v>3.8901669999999999</v>
      </c>
      <c r="D297">
        <v>0</v>
      </c>
      <c r="E297">
        <v>42048</v>
      </c>
    </row>
    <row r="298" spans="1:5">
      <c r="A298">
        <v>130.73315400000001</v>
      </c>
      <c r="B298">
        <v>15.229502999999999</v>
      </c>
      <c r="C298">
        <v>3.8467720000000001</v>
      </c>
      <c r="D298">
        <v>160</v>
      </c>
      <c r="E298">
        <v>42053</v>
      </c>
    </row>
    <row r="299" spans="1:5">
      <c r="A299">
        <v>130.531372</v>
      </c>
      <c r="B299">
        <v>13.630315</v>
      </c>
      <c r="C299">
        <v>3.8113519999999999</v>
      </c>
      <c r="D299">
        <v>0</v>
      </c>
      <c r="E299">
        <v>42057</v>
      </c>
    </row>
    <row r="300" spans="1:5">
      <c r="A300">
        <v>129.97683699999999</v>
      </c>
      <c r="B300">
        <v>14.400994000000001</v>
      </c>
      <c r="C300">
        <v>3.8645870000000002</v>
      </c>
      <c r="D300">
        <v>0</v>
      </c>
      <c r="E300">
        <v>42062</v>
      </c>
    </row>
    <row r="301" spans="1:5">
      <c r="A301">
        <v>131.13912999999999</v>
      </c>
      <c r="B301">
        <v>14.620266000000001</v>
      </c>
      <c r="C301">
        <v>3.8321580000000002</v>
      </c>
      <c r="D301">
        <v>0</v>
      </c>
      <c r="E301">
        <v>42063</v>
      </c>
    </row>
    <row r="302" spans="1:5">
      <c r="A302">
        <v>131.32415800000001</v>
      </c>
      <c r="B302">
        <v>13.446145</v>
      </c>
      <c r="C302">
        <v>3.8321580000000002</v>
      </c>
      <c r="D302">
        <v>128</v>
      </c>
      <c r="E302">
        <v>42064</v>
      </c>
    </row>
    <row r="303" spans="1:5">
      <c r="A303">
        <v>132.414062</v>
      </c>
      <c r="B303">
        <v>14.132009999999999</v>
      </c>
      <c r="C303">
        <v>3.849402</v>
      </c>
      <c r="D303">
        <v>0</v>
      </c>
      <c r="E303">
        <v>42071</v>
      </c>
    </row>
    <row r="304" spans="1:5">
      <c r="A304">
        <v>132.14373800000001</v>
      </c>
      <c r="B304">
        <v>14.663689</v>
      </c>
      <c r="C304">
        <v>3.867578</v>
      </c>
      <c r="D304">
        <v>0</v>
      </c>
      <c r="E304">
        <v>42076</v>
      </c>
    </row>
    <row r="305" spans="1:5">
      <c r="A305">
        <v>132.955353</v>
      </c>
      <c r="B305">
        <v>14.350832</v>
      </c>
      <c r="C305">
        <v>3.9109729999999998</v>
      </c>
      <c r="D305">
        <v>96</v>
      </c>
      <c r="E305">
        <v>42081</v>
      </c>
    </row>
    <row r="306" spans="1:5">
      <c r="A306">
        <v>132.86651599999999</v>
      </c>
      <c r="B306">
        <v>15.178604</v>
      </c>
      <c r="C306">
        <v>3.828417</v>
      </c>
      <c r="D306">
        <v>0</v>
      </c>
      <c r="E306">
        <v>42084</v>
      </c>
    </row>
    <row r="307" spans="1:5">
      <c r="A307">
        <v>132.92340100000001</v>
      </c>
      <c r="B307">
        <v>14.713749999999999</v>
      </c>
      <c r="C307">
        <v>3.8538950000000001</v>
      </c>
      <c r="D307">
        <v>0</v>
      </c>
      <c r="E307">
        <v>42086</v>
      </c>
    </row>
    <row r="308" spans="1:5">
      <c r="A308">
        <v>135.25503499999999</v>
      </c>
      <c r="B308">
        <v>16.051597999999998</v>
      </c>
      <c r="C308">
        <v>3.891912</v>
      </c>
      <c r="D308">
        <v>0</v>
      </c>
      <c r="E308">
        <v>42090</v>
      </c>
    </row>
    <row r="309" spans="1:5">
      <c r="A309">
        <v>130.38659699999999</v>
      </c>
      <c r="B309">
        <v>16.020422</v>
      </c>
      <c r="C309">
        <v>3.9296310000000001</v>
      </c>
      <c r="D309">
        <v>0</v>
      </c>
      <c r="E309">
        <v>42095</v>
      </c>
    </row>
    <row r="310" spans="1:5">
      <c r="A310">
        <v>127.496826</v>
      </c>
      <c r="B310">
        <v>15.692555</v>
      </c>
      <c r="C310">
        <v>3.9748320000000001</v>
      </c>
      <c r="D310">
        <v>224</v>
      </c>
      <c r="E310">
        <v>42098</v>
      </c>
    </row>
    <row r="311" spans="1:5">
      <c r="A311">
        <v>122.210297</v>
      </c>
      <c r="B311">
        <v>14.884550000000001</v>
      </c>
      <c r="C311">
        <v>3.9922080000000002</v>
      </c>
      <c r="D311">
        <v>64</v>
      </c>
      <c r="E311">
        <v>42102</v>
      </c>
    </row>
    <row r="312" spans="1:5">
      <c r="A312">
        <v>121.29949999999999</v>
      </c>
      <c r="B312">
        <v>16.069742000000002</v>
      </c>
      <c r="C312">
        <v>4.1013310000000001</v>
      </c>
      <c r="D312">
        <v>32</v>
      </c>
      <c r="E312">
        <v>42106</v>
      </c>
    </row>
    <row r="313" spans="1:5">
      <c r="A313">
        <v>120.356262</v>
      </c>
      <c r="B313">
        <v>16.319927</v>
      </c>
      <c r="C313">
        <v>4.151135</v>
      </c>
      <c r="D313">
        <v>0</v>
      </c>
      <c r="E313">
        <v>42114</v>
      </c>
    </row>
    <row r="314" spans="1:5">
      <c r="A314">
        <v>115.490723</v>
      </c>
      <c r="B314">
        <v>15.556291</v>
      </c>
      <c r="C314">
        <v>4.1284549999999998</v>
      </c>
      <c r="D314">
        <v>0</v>
      </c>
      <c r="E314">
        <v>42119</v>
      </c>
    </row>
    <row r="315" spans="1:5">
      <c r="A315">
        <v>113.51718099999999</v>
      </c>
      <c r="B315">
        <v>17.394988999999999</v>
      </c>
      <c r="C315">
        <v>4.1346179999999997</v>
      </c>
      <c r="D315">
        <v>0</v>
      </c>
      <c r="E315">
        <v>42121</v>
      </c>
    </row>
    <row r="316" spans="1:5">
      <c r="A316">
        <v>122.712616</v>
      </c>
      <c r="B316">
        <v>17.368836999999999</v>
      </c>
      <c r="C316">
        <v>4.1863359999999998</v>
      </c>
      <c r="D316">
        <v>0</v>
      </c>
      <c r="E316">
        <v>42122</v>
      </c>
    </row>
    <row r="317" spans="1:5">
      <c r="A317">
        <v>125.440704</v>
      </c>
      <c r="B317">
        <v>16.50198</v>
      </c>
      <c r="C317">
        <v>4.1975480000000003</v>
      </c>
      <c r="D317">
        <v>0</v>
      </c>
      <c r="E317">
        <v>42124</v>
      </c>
    </row>
    <row r="318" spans="1:5">
      <c r="A318">
        <v>125.58163500000001</v>
      </c>
      <c r="B318">
        <v>16.630389999999998</v>
      </c>
      <c r="C318">
        <v>4.240354</v>
      </c>
      <c r="D318">
        <v>0</v>
      </c>
      <c r="E318">
        <v>42129</v>
      </c>
    </row>
    <row r="319" spans="1:5">
      <c r="A319">
        <v>125.64312700000001</v>
      </c>
      <c r="B319">
        <v>16.322534999999998</v>
      </c>
      <c r="C319">
        <v>4.3775269999999997</v>
      </c>
      <c r="D319">
        <v>0</v>
      </c>
      <c r="E319">
        <v>42133</v>
      </c>
    </row>
    <row r="320" spans="1:5">
      <c r="A320">
        <v>125.087158</v>
      </c>
      <c r="B320">
        <v>17.333378</v>
      </c>
      <c r="C320">
        <v>4.4099490000000001</v>
      </c>
      <c r="D320">
        <v>64</v>
      </c>
      <c r="E320">
        <v>42141</v>
      </c>
    </row>
    <row r="321" spans="1:5">
      <c r="A321">
        <v>123.82244900000001</v>
      </c>
      <c r="B321">
        <v>17.146529999999998</v>
      </c>
      <c r="C321">
        <v>4.3770170000000004</v>
      </c>
      <c r="D321">
        <v>0</v>
      </c>
      <c r="E321">
        <v>42142</v>
      </c>
    </row>
    <row r="322" spans="1:5">
      <c r="A322">
        <v>124.547546</v>
      </c>
      <c r="B322">
        <v>17.879384999999999</v>
      </c>
      <c r="C322">
        <v>4.3831800000000003</v>
      </c>
      <c r="D322">
        <v>0</v>
      </c>
      <c r="E322">
        <v>42147</v>
      </c>
    </row>
    <row r="323" spans="1:5">
      <c r="A323">
        <v>125.069855</v>
      </c>
      <c r="B323">
        <v>17.556464999999999</v>
      </c>
      <c r="C323">
        <v>4.4236849999999999</v>
      </c>
      <c r="D323">
        <v>0</v>
      </c>
      <c r="E323">
        <v>42153</v>
      </c>
    </row>
    <row r="324" spans="1:5">
      <c r="A324">
        <v>127.161011</v>
      </c>
      <c r="B324">
        <v>17.366364999999998</v>
      </c>
      <c r="C324">
        <v>4.3347129999999998</v>
      </c>
      <c r="D324">
        <v>0</v>
      </c>
      <c r="E324">
        <v>42155</v>
      </c>
    </row>
    <row r="325" spans="1:5">
      <c r="A325">
        <v>126.72653200000001</v>
      </c>
      <c r="B325">
        <v>17.537731000000001</v>
      </c>
      <c r="C325">
        <v>4.288761</v>
      </c>
      <c r="D325">
        <v>0</v>
      </c>
      <c r="E325">
        <v>42160</v>
      </c>
    </row>
    <row r="326" spans="1:5">
      <c r="A326">
        <v>126.35955800000001</v>
      </c>
      <c r="B326">
        <v>16.736708</v>
      </c>
      <c r="C326">
        <v>4.3112219999999999</v>
      </c>
      <c r="D326">
        <v>0</v>
      </c>
      <c r="E326">
        <v>42161</v>
      </c>
    </row>
    <row r="327" spans="1:5">
      <c r="A327">
        <v>126.243927</v>
      </c>
      <c r="B327">
        <v>16.046372999999999</v>
      </c>
      <c r="C327">
        <v>4.3237059999999996</v>
      </c>
      <c r="D327">
        <v>0</v>
      </c>
      <c r="E327">
        <v>42165</v>
      </c>
    </row>
    <row r="328" spans="1:5">
      <c r="A328">
        <v>126.156311</v>
      </c>
      <c r="B328">
        <v>17.871834</v>
      </c>
      <c r="C328">
        <v>4.3409500000000003</v>
      </c>
      <c r="D328">
        <v>0</v>
      </c>
      <c r="E328">
        <v>42171</v>
      </c>
    </row>
    <row r="329" spans="1:5">
      <c r="A329">
        <v>125.74939000000001</v>
      </c>
      <c r="B329">
        <v>17.757833000000002</v>
      </c>
      <c r="C329">
        <v>4.3284529999999997</v>
      </c>
      <c r="D329">
        <v>0</v>
      </c>
      <c r="E329">
        <v>42178</v>
      </c>
    </row>
    <row r="330" spans="1:5">
      <c r="A330">
        <v>125.335999</v>
      </c>
      <c r="B330">
        <v>18.560594999999999</v>
      </c>
      <c r="C330">
        <v>4.3088870000000004</v>
      </c>
      <c r="D330">
        <v>224</v>
      </c>
      <c r="E330">
        <v>42183</v>
      </c>
    </row>
    <row r="331" spans="1:5">
      <c r="A331">
        <v>126.670868</v>
      </c>
      <c r="B331">
        <v>19.590669999999999</v>
      </c>
      <c r="C331">
        <v>4.3231820000000001</v>
      </c>
      <c r="D331">
        <v>0</v>
      </c>
      <c r="E331">
        <v>42184</v>
      </c>
    </row>
    <row r="332" spans="1:5">
      <c r="A332">
        <v>127.370209</v>
      </c>
      <c r="B332">
        <v>20.241346</v>
      </c>
      <c r="C332">
        <v>4.3876210000000002</v>
      </c>
      <c r="D332">
        <v>0</v>
      </c>
      <c r="E332">
        <v>42186</v>
      </c>
    </row>
    <row r="333" spans="1:5">
      <c r="A333">
        <v>128.654022</v>
      </c>
      <c r="B333">
        <v>20.270361000000001</v>
      </c>
      <c r="C333">
        <v>4.4100820000000001</v>
      </c>
      <c r="D333">
        <v>0</v>
      </c>
      <c r="E333">
        <v>42191</v>
      </c>
    </row>
    <row r="334" spans="1:5">
      <c r="A334">
        <v>127.557587</v>
      </c>
      <c r="B334">
        <v>21.275552999999999</v>
      </c>
      <c r="C334">
        <v>4.3729570000000004</v>
      </c>
      <c r="D334">
        <v>0</v>
      </c>
      <c r="E334">
        <v>42198</v>
      </c>
    </row>
    <row r="335" spans="1:5">
      <c r="A335">
        <v>126.680542</v>
      </c>
      <c r="B335">
        <v>23.352751000000001</v>
      </c>
      <c r="C335">
        <v>4.3444479999999999</v>
      </c>
      <c r="D335">
        <v>224</v>
      </c>
      <c r="E335">
        <v>42203</v>
      </c>
    </row>
    <row r="336" spans="1:5">
      <c r="A336">
        <v>126.480164</v>
      </c>
      <c r="B336">
        <v>24.167947999999999</v>
      </c>
      <c r="C336">
        <v>4.313542</v>
      </c>
      <c r="D336">
        <v>0</v>
      </c>
      <c r="E336">
        <v>42204</v>
      </c>
    </row>
    <row r="337" spans="1:5">
      <c r="A337">
        <v>126.19760100000001</v>
      </c>
      <c r="B337">
        <v>23.689474000000001</v>
      </c>
      <c r="C337">
        <v>4.3779810000000001</v>
      </c>
      <c r="D337">
        <v>0</v>
      </c>
      <c r="E337">
        <v>42208</v>
      </c>
    </row>
    <row r="338" spans="1:5">
      <c r="A338">
        <v>125.738922</v>
      </c>
      <c r="B338">
        <v>23.271460000000001</v>
      </c>
      <c r="C338">
        <v>4.4300949999999997</v>
      </c>
      <c r="D338">
        <v>0</v>
      </c>
      <c r="E338">
        <v>42214</v>
      </c>
    </row>
    <row r="339" spans="1:5">
      <c r="A339">
        <v>125.68810999999999</v>
      </c>
      <c r="B339">
        <v>24.653100999999999</v>
      </c>
      <c r="C339">
        <v>4.4246679999999996</v>
      </c>
      <c r="D339">
        <v>0</v>
      </c>
      <c r="E339">
        <v>42222</v>
      </c>
    </row>
    <row r="340" spans="1:5">
      <c r="A340">
        <v>126.127228</v>
      </c>
      <c r="B340">
        <v>25.216524</v>
      </c>
      <c r="C340">
        <v>4.4327449999999997</v>
      </c>
      <c r="D340">
        <v>0</v>
      </c>
      <c r="E340">
        <v>42223</v>
      </c>
    </row>
    <row r="341" spans="1:5">
      <c r="A341">
        <v>126.632141</v>
      </c>
      <c r="B341">
        <v>25.239899000000001</v>
      </c>
      <c r="C341">
        <v>4.3172680000000003</v>
      </c>
      <c r="D341">
        <v>0</v>
      </c>
      <c r="E341">
        <v>42227</v>
      </c>
    </row>
    <row r="342" spans="1:5">
      <c r="A342">
        <v>127.282135</v>
      </c>
      <c r="B342">
        <v>23.978121000000002</v>
      </c>
      <c r="C342">
        <v>4.281847</v>
      </c>
      <c r="D342">
        <v>0</v>
      </c>
      <c r="E342">
        <v>42238</v>
      </c>
    </row>
    <row r="343" spans="1:5">
      <c r="A343">
        <v>127.001617</v>
      </c>
      <c r="B343">
        <v>23.659873999999999</v>
      </c>
      <c r="C343">
        <v>4.2595190000000001</v>
      </c>
      <c r="D343">
        <v>0</v>
      </c>
      <c r="E343">
        <v>42242</v>
      </c>
    </row>
    <row r="344" spans="1:5">
      <c r="A344">
        <v>127.02655</v>
      </c>
      <c r="B344">
        <v>23.275314000000002</v>
      </c>
      <c r="C344">
        <v>4.275207</v>
      </c>
      <c r="D344">
        <v>0</v>
      </c>
      <c r="E344">
        <v>42243</v>
      </c>
    </row>
    <row r="345" spans="1:5">
      <c r="A345">
        <v>127.639679</v>
      </c>
      <c r="B345">
        <v>22.037544</v>
      </c>
      <c r="C345">
        <v>4.2317629999999999</v>
      </c>
      <c r="D345">
        <v>128</v>
      </c>
      <c r="E345">
        <v>42247</v>
      </c>
    </row>
    <row r="346" spans="1:5">
      <c r="A346">
        <v>127.647125</v>
      </c>
      <c r="B346">
        <v>22.085659</v>
      </c>
      <c r="C346">
        <v>4.2259770000000003</v>
      </c>
      <c r="D346">
        <v>0</v>
      </c>
      <c r="E346">
        <v>42253</v>
      </c>
    </row>
    <row r="347" spans="1:5">
      <c r="A347">
        <v>127.400391</v>
      </c>
      <c r="B347">
        <v>21.393818</v>
      </c>
      <c r="C347">
        <v>4.2234889999999998</v>
      </c>
      <c r="D347">
        <v>0</v>
      </c>
      <c r="E347">
        <v>42258</v>
      </c>
    </row>
    <row r="348" spans="1:5">
      <c r="A348">
        <v>127.150665</v>
      </c>
      <c r="B348">
        <v>22.580825999999998</v>
      </c>
      <c r="C348">
        <v>4.1995560000000003</v>
      </c>
      <c r="D348">
        <v>0</v>
      </c>
      <c r="E348">
        <v>42261</v>
      </c>
    </row>
    <row r="349" spans="1:5">
      <c r="A349">
        <v>128.258636</v>
      </c>
      <c r="B349">
        <v>22.453571</v>
      </c>
      <c r="C349">
        <v>4.1941290000000002</v>
      </c>
      <c r="D349">
        <v>96</v>
      </c>
      <c r="E349">
        <v>42264</v>
      </c>
    </row>
    <row r="350" spans="1:5">
      <c r="A350">
        <v>130.099548</v>
      </c>
      <c r="B350">
        <v>22.281725000000002</v>
      </c>
      <c r="C350">
        <v>4.2369339999999998</v>
      </c>
      <c r="D350">
        <v>96</v>
      </c>
      <c r="E350">
        <v>42273</v>
      </c>
    </row>
    <row r="351" spans="1:5">
      <c r="A351">
        <v>130.99572800000001</v>
      </c>
      <c r="B351">
        <v>23.295380000000002</v>
      </c>
      <c r="C351">
        <v>4.2821350000000002</v>
      </c>
      <c r="D351">
        <v>32</v>
      </c>
      <c r="E351">
        <v>42278</v>
      </c>
    </row>
    <row r="352" spans="1:5">
      <c r="A352">
        <v>130.00692699999999</v>
      </c>
      <c r="B352">
        <v>21.970379000000001</v>
      </c>
      <c r="C352">
        <v>4.2566569999999997</v>
      </c>
      <c r="D352">
        <v>96</v>
      </c>
      <c r="E352">
        <v>42279</v>
      </c>
    </row>
    <row r="353" spans="1:5">
      <c r="A353">
        <v>131.687378</v>
      </c>
      <c r="B353">
        <v>21.606297999999999</v>
      </c>
      <c r="C353">
        <v>4.2709510000000002</v>
      </c>
      <c r="D353">
        <v>0</v>
      </c>
      <c r="E353">
        <v>42283</v>
      </c>
    </row>
    <row r="354" spans="1:5">
      <c r="A354">
        <v>126.77597</v>
      </c>
      <c r="B354">
        <v>21.001905000000001</v>
      </c>
      <c r="C354">
        <v>4.199541</v>
      </c>
      <c r="D354">
        <v>224</v>
      </c>
      <c r="E354">
        <v>42286</v>
      </c>
    </row>
    <row r="355" spans="1:5">
      <c r="A355">
        <v>124.774231</v>
      </c>
      <c r="B355">
        <v>22.898142</v>
      </c>
      <c r="C355">
        <v>4.1798190000000002</v>
      </c>
      <c r="D355">
        <v>0</v>
      </c>
      <c r="E355">
        <v>42290</v>
      </c>
    </row>
    <row r="356" spans="1:5">
      <c r="A356">
        <v>99.662414999999996</v>
      </c>
      <c r="B356">
        <v>25.808743</v>
      </c>
      <c r="C356">
        <v>4.2315370000000003</v>
      </c>
      <c r="D356">
        <v>96</v>
      </c>
      <c r="E356">
        <v>42297</v>
      </c>
    </row>
    <row r="357" spans="1:5">
      <c r="A357">
        <v>58.035919</v>
      </c>
      <c r="B357">
        <v>28.287945000000001</v>
      </c>
      <c r="C357">
        <v>4.1670990000000003</v>
      </c>
      <c r="D357">
        <v>96</v>
      </c>
      <c r="E357">
        <v>42302</v>
      </c>
    </row>
    <row r="358" spans="1:5">
      <c r="A358">
        <v>80.416931000000005</v>
      </c>
      <c r="B358">
        <v>25.050685999999999</v>
      </c>
      <c r="C358">
        <v>4.3130980000000001</v>
      </c>
      <c r="D358">
        <v>224</v>
      </c>
      <c r="E358">
        <v>42303</v>
      </c>
    </row>
    <row r="359" spans="1:5">
      <c r="A359">
        <v>111.360107</v>
      </c>
      <c r="B359">
        <v>22.778632999999999</v>
      </c>
      <c r="C359">
        <v>4.3536020000000004</v>
      </c>
      <c r="D359">
        <v>0</v>
      </c>
      <c r="E359">
        <v>42307</v>
      </c>
    </row>
    <row r="360" spans="1:5">
      <c r="A360">
        <v>123.396423</v>
      </c>
      <c r="B360">
        <v>20.003119999999999</v>
      </c>
      <c r="C360">
        <v>4.3226969999999998</v>
      </c>
      <c r="D360">
        <v>0</v>
      </c>
      <c r="E360">
        <v>42312</v>
      </c>
    </row>
    <row r="361" spans="1:5">
      <c r="A361">
        <v>125.9841</v>
      </c>
      <c r="B361">
        <v>21.342178000000001</v>
      </c>
      <c r="C361">
        <v>4.3551260000000003</v>
      </c>
      <c r="D361">
        <v>0</v>
      </c>
      <c r="E361">
        <v>42319</v>
      </c>
    </row>
    <row r="362" spans="1:5">
      <c r="A362">
        <v>126.65158099999999</v>
      </c>
      <c r="B362">
        <v>23.034282999999999</v>
      </c>
      <c r="C362">
        <v>4.4362409999999999</v>
      </c>
      <c r="D362">
        <v>0</v>
      </c>
      <c r="E362">
        <v>42321</v>
      </c>
    </row>
    <row r="363" spans="1:5">
      <c r="A363">
        <v>126.916168</v>
      </c>
      <c r="B363">
        <v>24.566904000000001</v>
      </c>
      <c r="C363">
        <v>4.4413260000000001</v>
      </c>
      <c r="D363">
        <v>0</v>
      </c>
      <c r="E363">
        <v>42324</v>
      </c>
    </row>
    <row r="364" spans="1:5">
      <c r="A364">
        <v>127.709076</v>
      </c>
      <c r="B364">
        <v>24.704981</v>
      </c>
      <c r="C364">
        <v>4.4312259999999997</v>
      </c>
      <c r="D364">
        <v>0</v>
      </c>
      <c r="E364">
        <v>42332</v>
      </c>
    </row>
    <row r="365" spans="1:5">
      <c r="A365">
        <v>129.406982</v>
      </c>
      <c r="B365">
        <v>24.224449</v>
      </c>
      <c r="C365">
        <v>4.4168500000000002</v>
      </c>
      <c r="D365">
        <v>0</v>
      </c>
      <c r="E365">
        <v>42336</v>
      </c>
    </row>
    <row r="366" spans="1:5">
      <c r="A366">
        <v>129.15387000000001</v>
      </c>
      <c r="B366">
        <v>24.285118000000001</v>
      </c>
      <c r="C366">
        <v>4.4222770000000002</v>
      </c>
      <c r="D366">
        <v>0</v>
      </c>
      <c r="E366">
        <v>42338</v>
      </c>
    </row>
    <row r="367" spans="1:5">
      <c r="A367">
        <v>129.63748200000001</v>
      </c>
      <c r="B367">
        <v>23.428025999999999</v>
      </c>
      <c r="C367">
        <v>4.3533549999999996</v>
      </c>
      <c r="D367">
        <v>0</v>
      </c>
      <c r="E367">
        <v>42343</v>
      </c>
    </row>
    <row r="368" spans="1:5">
      <c r="A368">
        <v>130.827484</v>
      </c>
      <c r="B368">
        <v>21.633137000000001</v>
      </c>
      <c r="C368">
        <v>4.3128500000000001</v>
      </c>
      <c r="D368">
        <v>96</v>
      </c>
      <c r="E368">
        <v>42350</v>
      </c>
    </row>
    <row r="369" spans="1:5">
      <c r="A369">
        <v>132.06497200000001</v>
      </c>
      <c r="B369">
        <v>21.546436</v>
      </c>
      <c r="C369">
        <v>4.3724350000000003</v>
      </c>
      <c r="D369">
        <v>224</v>
      </c>
      <c r="E369">
        <v>42357</v>
      </c>
    </row>
    <row r="370" spans="1:5">
      <c r="A370">
        <v>132.18023700000001</v>
      </c>
      <c r="B370">
        <v>21.327131000000001</v>
      </c>
      <c r="C370">
        <v>4.3091010000000001</v>
      </c>
      <c r="D370">
        <v>0</v>
      </c>
      <c r="E370">
        <v>42362</v>
      </c>
    </row>
    <row r="371" spans="1:5">
      <c r="A371">
        <v>132.36792</v>
      </c>
      <c r="B371">
        <v>21.476998999999999</v>
      </c>
      <c r="C371">
        <v>4.2537079999999996</v>
      </c>
      <c r="D371">
        <v>0</v>
      </c>
      <c r="E371">
        <v>42363</v>
      </c>
    </row>
    <row r="372" spans="1:5">
      <c r="A372">
        <v>132.34054599999999</v>
      </c>
      <c r="B372">
        <v>22.545760999999999</v>
      </c>
      <c r="C372">
        <v>4.180574</v>
      </c>
      <c r="D372">
        <v>128</v>
      </c>
      <c r="E372">
        <v>42365</v>
      </c>
    </row>
    <row r="373" spans="1:5">
      <c r="A373">
        <v>130.55218500000001</v>
      </c>
      <c r="B373">
        <v>23.591246000000002</v>
      </c>
      <c r="C373">
        <v>4.1631980000000004</v>
      </c>
      <c r="D373">
        <v>0</v>
      </c>
      <c r="E373">
        <v>42369</v>
      </c>
    </row>
    <row r="374" spans="1:5">
      <c r="A374">
        <v>129.62142900000001</v>
      </c>
      <c r="B374">
        <v>23.688175000000001</v>
      </c>
      <c r="C374">
        <v>4.0651089999999996</v>
      </c>
      <c r="D374">
        <v>0</v>
      </c>
      <c r="E374">
        <v>42376</v>
      </c>
    </row>
    <row r="375" spans="1:5">
      <c r="A375">
        <v>129.06445299999999</v>
      </c>
      <c r="B375">
        <v>24.514343</v>
      </c>
      <c r="C375">
        <v>4.0097160000000001</v>
      </c>
      <c r="D375">
        <v>0</v>
      </c>
      <c r="E375">
        <v>42378</v>
      </c>
    </row>
    <row r="376" spans="1:5">
      <c r="A376">
        <v>128.44207800000001</v>
      </c>
      <c r="B376">
        <v>23.664158</v>
      </c>
      <c r="C376">
        <v>3.9985029999999999</v>
      </c>
      <c r="D376">
        <v>96</v>
      </c>
      <c r="E376">
        <v>42381</v>
      </c>
    </row>
    <row r="377" spans="1:5">
      <c r="A377">
        <v>128.46615600000001</v>
      </c>
      <c r="B377">
        <v>24.332975000000001</v>
      </c>
      <c r="C377">
        <v>3.9985029999999999</v>
      </c>
      <c r="D377">
        <v>0</v>
      </c>
      <c r="E377">
        <v>42386</v>
      </c>
    </row>
    <row r="378" spans="1:5">
      <c r="A378">
        <v>128.127106</v>
      </c>
      <c r="B378">
        <v>24.103252000000001</v>
      </c>
      <c r="C378">
        <v>3.988658</v>
      </c>
      <c r="D378">
        <v>0</v>
      </c>
      <c r="E378">
        <v>42388</v>
      </c>
    </row>
    <row r="379" spans="1:5">
      <c r="A379">
        <v>126.684448</v>
      </c>
      <c r="B379">
        <v>23.714188</v>
      </c>
      <c r="C379">
        <v>3.8395359999999998</v>
      </c>
      <c r="D379">
        <v>0</v>
      </c>
      <c r="E379">
        <v>42391</v>
      </c>
    </row>
    <row r="380" spans="1:5">
      <c r="A380">
        <v>125.821716</v>
      </c>
      <c r="B380">
        <v>22.944251999999999</v>
      </c>
      <c r="C380">
        <v>3.7935840000000001</v>
      </c>
      <c r="D380">
        <v>0</v>
      </c>
      <c r="E380">
        <v>42402</v>
      </c>
    </row>
    <row r="381" spans="1:5">
      <c r="A381">
        <v>125.30175800000001</v>
      </c>
      <c r="B381">
        <v>21.823924999999999</v>
      </c>
      <c r="C381">
        <v>3.7887960000000001</v>
      </c>
      <c r="D381">
        <v>0</v>
      </c>
      <c r="E381">
        <v>42403</v>
      </c>
    </row>
    <row r="382" spans="1:5">
      <c r="A382">
        <v>125.688873</v>
      </c>
      <c r="B382">
        <v>21.397072000000001</v>
      </c>
      <c r="C382">
        <v>3.7286160000000002</v>
      </c>
      <c r="D382">
        <v>0</v>
      </c>
      <c r="E382">
        <v>42405</v>
      </c>
    </row>
    <row r="383" spans="1:5">
      <c r="A383">
        <v>125.151337</v>
      </c>
      <c r="B383">
        <v>21.250256</v>
      </c>
      <c r="C383">
        <v>3.6858110000000002</v>
      </c>
      <c r="D383">
        <v>224</v>
      </c>
      <c r="E383">
        <v>42410</v>
      </c>
    </row>
    <row r="384" spans="1:5">
      <c r="A384">
        <v>124.76443500000001</v>
      </c>
      <c r="B384">
        <v>20.500221</v>
      </c>
      <c r="C384">
        <v>3.6881110000000001</v>
      </c>
      <c r="D384">
        <v>0</v>
      </c>
      <c r="E384">
        <v>42417</v>
      </c>
    </row>
    <row r="385" spans="1:5">
      <c r="A385">
        <v>125.646484</v>
      </c>
      <c r="B385">
        <v>19.990334000000001</v>
      </c>
      <c r="C385">
        <v>3.638306</v>
      </c>
      <c r="D385">
        <v>0</v>
      </c>
      <c r="E385">
        <v>42419</v>
      </c>
    </row>
    <row r="386" spans="1:5">
      <c r="A386">
        <v>126.881683</v>
      </c>
      <c r="B386">
        <v>19.130462999999999</v>
      </c>
      <c r="C386">
        <v>3.5804260000000001</v>
      </c>
      <c r="D386">
        <v>0</v>
      </c>
      <c r="E386">
        <v>42423</v>
      </c>
    </row>
    <row r="387" spans="1:5">
      <c r="A387">
        <v>127.602661</v>
      </c>
      <c r="B387">
        <v>19.087254000000001</v>
      </c>
      <c r="C387">
        <v>3.5956969999999999</v>
      </c>
      <c r="D387">
        <v>0</v>
      </c>
      <c r="E387">
        <v>42428</v>
      </c>
    </row>
    <row r="388" spans="1:5">
      <c r="A388">
        <v>126.98745700000001</v>
      </c>
      <c r="B388">
        <v>17.545293999999998</v>
      </c>
      <c r="C388">
        <v>3.6734550000000001</v>
      </c>
      <c r="D388">
        <v>96</v>
      </c>
      <c r="E388">
        <v>42431</v>
      </c>
    </row>
    <row r="389" spans="1:5">
      <c r="A389">
        <v>127.17248499999999</v>
      </c>
      <c r="B389">
        <v>18.393435</v>
      </c>
      <c r="C389">
        <v>3.7183809999999999</v>
      </c>
      <c r="D389">
        <v>0</v>
      </c>
      <c r="E389">
        <v>42443</v>
      </c>
    </row>
    <row r="390" spans="1:5">
      <c r="A390">
        <v>127.33792099999999</v>
      </c>
      <c r="B390">
        <v>18.094124000000001</v>
      </c>
      <c r="C390">
        <v>3.767611</v>
      </c>
      <c r="D390">
        <v>0</v>
      </c>
      <c r="E390">
        <v>42445</v>
      </c>
    </row>
    <row r="391" spans="1:5">
      <c r="A391">
        <v>127.187439</v>
      </c>
      <c r="B391">
        <v>19.78734</v>
      </c>
      <c r="C391">
        <v>3.767611</v>
      </c>
      <c r="D391">
        <v>0</v>
      </c>
      <c r="E391">
        <v>42446</v>
      </c>
    </row>
    <row r="392" spans="1:5">
      <c r="A392">
        <v>127.02816799999999</v>
      </c>
      <c r="B392">
        <v>19.954241</v>
      </c>
      <c r="C392">
        <v>3.711249</v>
      </c>
      <c r="D392">
        <v>0</v>
      </c>
      <c r="E392">
        <v>42450</v>
      </c>
    </row>
    <row r="393" spans="1:5">
      <c r="A393">
        <v>126.94000200000001</v>
      </c>
      <c r="B393">
        <v>20.752251000000001</v>
      </c>
      <c r="C393">
        <v>3.7050860000000001</v>
      </c>
      <c r="D393">
        <v>0</v>
      </c>
      <c r="E393">
        <v>42454</v>
      </c>
    </row>
    <row r="394" spans="1:5">
      <c r="A394">
        <v>127.545959</v>
      </c>
      <c r="B394">
        <v>19.231971999999999</v>
      </c>
      <c r="C394">
        <v>3.6472060000000002</v>
      </c>
      <c r="D394">
        <v>128</v>
      </c>
      <c r="E394">
        <v>42461</v>
      </c>
    </row>
    <row r="395" spans="1:5">
      <c r="A395">
        <v>128.90005500000001</v>
      </c>
      <c r="B395">
        <v>18.253418</v>
      </c>
      <c r="C395">
        <v>3.7209150000000002</v>
      </c>
      <c r="D395">
        <v>224</v>
      </c>
      <c r="E395">
        <v>42465</v>
      </c>
    </row>
    <row r="396" spans="1:5">
      <c r="A396">
        <v>129.04861500000001</v>
      </c>
      <c r="B396">
        <v>18.409521000000002</v>
      </c>
      <c r="C396">
        <v>3.71583</v>
      </c>
      <c r="D396">
        <v>0</v>
      </c>
      <c r="E396">
        <v>42466</v>
      </c>
    </row>
    <row r="397" spans="1:5">
      <c r="A397">
        <v>129.67648299999999</v>
      </c>
      <c r="B397">
        <v>18.930889000000001</v>
      </c>
      <c r="C397">
        <v>3.6594679999999999</v>
      </c>
      <c r="D397">
        <v>0</v>
      </c>
      <c r="E397">
        <v>42473</v>
      </c>
    </row>
    <row r="398" spans="1:5">
      <c r="A398">
        <v>129.752869</v>
      </c>
      <c r="B398">
        <v>18.344056999999999</v>
      </c>
      <c r="C398">
        <v>3.5556350000000001</v>
      </c>
      <c r="D398">
        <v>0</v>
      </c>
      <c r="E398">
        <v>42477</v>
      </c>
    </row>
    <row r="399" spans="1:5">
      <c r="A399">
        <v>130.022156</v>
      </c>
      <c r="B399">
        <v>17.998079000000001</v>
      </c>
      <c r="C399">
        <v>3.586541</v>
      </c>
      <c r="D399">
        <v>0</v>
      </c>
      <c r="E399">
        <v>42484</v>
      </c>
    </row>
    <row r="400" spans="1:5">
      <c r="A400">
        <v>129.173767</v>
      </c>
      <c r="B400">
        <v>19.059971000000001</v>
      </c>
      <c r="C400">
        <v>3.6189689999999999</v>
      </c>
      <c r="D400">
        <v>96</v>
      </c>
      <c r="E400">
        <v>42486</v>
      </c>
    </row>
    <row r="401" spans="1:5">
      <c r="A401">
        <v>128.250214</v>
      </c>
      <c r="B401">
        <v>19.680821999999999</v>
      </c>
      <c r="C401">
        <v>3.6566890000000001</v>
      </c>
      <c r="D401">
        <v>224</v>
      </c>
      <c r="E401">
        <v>42493</v>
      </c>
    </row>
    <row r="402" spans="1:5">
      <c r="A402">
        <v>127.65194700000001</v>
      </c>
      <c r="B402">
        <v>19.420266999999999</v>
      </c>
      <c r="C402">
        <v>3.6543890000000001</v>
      </c>
      <c r="D402">
        <v>0</v>
      </c>
      <c r="E402">
        <v>42504</v>
      </c>
    </row>
    <row r="403" spans="1:5">
      <c r="A403">
        <v>127.962067</v>
      </c>
      <c r="B403">
        <v>19.708271</v>
      </c>
      <c r="C403">
        <v>3.7006519999999998</v>
      </c>
      <c r="D403">
        <v>224</v>
      </c>
      <c r="E403">
        <v>42505</v>
      </c>
    </row>
    <row r="404" spans="1:5">
      <c r="A404">
        <v>128.485657</v>
      </c>
      <c r="B404">
        <v>19.238517999999999</v>
      </c>
      <c r="C404">
        <v>3.6824759999999999</v>
      </c>
      <c r="D404">
        <v>0</v>
      </c>
      <c r="E404">
        <v>42510</v>
      </c>
    </row>
    <row r="405" spans="1:5">
      <c r="A405">
        <v>128.795624</v>
      </c>
      <c r="B405">
        <v>18.700227999999999</v>
      </c>
      <c r="C405">
        <v>3.7749929999999998</v>
      </c>
      <c r="D405">
        <v>0</v>
      </c>
      <c r="E405">
        <v>42515</v>
      </c>
    </row>
    <row r="406" spans="1:5">
      <c r="A406">
        <v>128.95349100000001</v>
      </c>
      <c r="B406">
        <v>17.920598999999999</v>
      </c>
      <c r="C406">
        <v>3.7290610000000002</v>
      </c>
      <c r="D406">
        <v>0</v>
      </c>
      <c r="E406">
        <v>42522</v>
      </c>
    </row>
    <row r="407" spans="1:5">
      <c r="A407">
        <v>128.48580899999999</v>
      </c>
      <c r="B407">
        <v>16.458556999999999</v>
      </c>
      <c r="C407">
        <v>3.7869419999999998</v>
      </c>
      <c r="D407">
        <v>0</v>
      </c>
      <c r="E407">
        <v>42523</v>
      </c>
    </row>
    <row r="408" spans="1:5">
      <c r="A408">
        <v>129.36901900000001</v>
      </c>
      <c r="B408">
        <v>14.973851</v>
      </c>
      <c r="C408">
        <v>3.7489249999999998</v>
      </c>
      <c r="D408">
        <v>0</v>
      </c>
      <c r="E408">
        <v>42527</v>
      </c>
    </row>
    <row r="409" spans="1:5">
      <c r="A409">
        <v>129.071259</v>
      </c>
      <c r="B409">
        <v>15.489576</v>
      </c>
      <c r="C409">
        <v>3.7543519999999999</v>
      </c>
      <c r="D409">
        <v>0</v>
      </c>
      <c r="E409">
        <v>42529</v>
      </c>
    </row>
    <row r="410" spans="1:5">
      <c r="A410">
        <v>128.28393600000001</v>
      </c>
      <c r="B410">
        <v>15.402818999999999</v>
      </c>
      <c r="C410">
        <v>3.7543519999999999</v>
      </c>
      <c r="D410">
        <v>0</v>
      </c>
      <c r="E410">
        <v>42535</v>
      </c>
    </row>
    <row r="411" spans="1:5">
      <c r="A411">
        <v>127.36209100000001</v>
      </c>
      <c r="B411">
        <v>15.928425000000001</v>
      </c>
      <c r="C411">
        <v>3.7543519999999999</v>
      </c>
      <c r="D411">
        <v>96</v>
      </c>
      <c r="E411">
        <v>42538</v>
      </c>
    </row>
    <row r="412" spans="1:5">
      <c r="A412">
        <v>127.608124</v>
      </c>
      <c r="B412">
        <v>16.940083999999999</v>
      </c>
      <c r="C412">
        <v>3.7663009999999999</v>
      </c>
      <c r="D412">
        <v>0</v>
      </c>
      <c r="E412">
        <v>42541</v>
      </c>
    </row>
    <row r="413" spans="1:5">
      <c r="A413">
        <v>127.840363</v>
      </c>
      <c r="B413">
        <v>18.125965000000001</v>
      </c>
      <c r="C413">
        <v>3.7902339999999999</v>
      </c>
      <c r="D413">
        <v>0</v>
      </c>
      <c r="E413">
        <v>42544</v>
      </c>
    </row>
    <row r="414" spans="1:5">
      <c r="A414">
        <v>128.421021</v>
      </c>
      <c r="B414">
        <v>17.521975000000001</v>
      </c>
      <c r="C414">
        <v>3.836166</v>
      </c>
      <c r="D414">
        <v>224</v>
      </c>
      <c r="E414">
        <v>42549</v>
      </c>
    </row>
    <row r="415" spans="1:5">
      <c r="A415">
        <v>127.99316399999999</v>
      </c>
      <c r="B415">
        <v>17.494199999999999</v>
      </c>
      <c r="C415">
        <v>3.8504610000000001</v>
      </c>
      <c r="D415">
        <v>0</v>
      </c>
      <c r="E415">
        <v>42554</v>
      </c>
    </row>
    <row r="416" spans="1:5">
      <c r="A416">
        <v>127.336456</v>
      </c>
      <c r="B416">
        <v>18.241921999999999</v>
      </c>
      <c r="C416">
        <v>3.8854160000000002</v>
      </c>
      <c r="D416">
        <v>224</v>
      </c>
      <c r="E416">
        <v>42562</v>
      </c>
    </row>
    <row r="417" spans="1:5">
      <c r="A417">
        <v>127.020264</v>
      </c>
      <c r="B417">
        <v>17.802531999999999</v>
      </c>
      <c r="C417">
        <v>3.9259210000000002</v>
      </c>
      <c r="D417">
        <v>0</v>
      </c>
      <c r="E417">
        <v>42563</v>
      </c>
    </row>
    <row r="418" spans="1:5">
      <c r="A418">
        <v>126.10977200000001</v>
      </c>
      <c r="B418">
        <v>18.369982</v>
      </c>
      <c r="C418">
        <v>3.8483350000000001</v>
      </c>
      <c r="D418">
        <v>128</v>
      </c>
      <c r="E418">
        <v>42567</v>
      </c>
    </row>
    <row r="419" spans="1:5">
      <c r="A419">
        <v>126.76458700000001</v>
      </c>
      <c r="B419">
        <v>18.992027</v>
      </c>
      <c r="C419">
        <v>3.8483350000000001</v>
      </c>
      <c r="D419">
        <v>96</v>
      </c>
      <c r="E419">
        <v>42569</v>
      </c>
    </row>
    <row r="420" spans="1:5">
      <c r="A420">
        <v>123.586761</v>
      </c>
      <c r="B420">
        <v>20.078686000000001</v>
      </c>
      <c r="C420">
        <v>3.8483350000000001</v>
      </c>
      <c r="D420">
        <v>0</v>
      </c>
      <c r="E420">
        <v>42573</v>
      </c>
    </row>
    <row r="421" spans="1:5">
      <c r="A421">
        <v>122.192139</v>
      </c>
      <c r="B421">
        <v>19.635093999999999</v>
      </c>
      <c r="C421">
        <v>3.8055300000000001</v>
      </c>
      <c r="D421">
        <v>0</v>
      </c>
      <c r="E421">
        <v>42582</v>
      </c>
    </row>
    <row r="422" spans="1:5">
      <c r="A422">
        <v>124.215546</v>
      </c>
      <c r="B422">
        <v>21.254132999999999</v>
      </c>
      <c r="C422">
        <v>3.7726470000000001</v>
      </c>
      <c r="D422">
        <v>224</v>
      </c>
      <c r="E422">
        <v>42583</v>
      </c>
    </row>
    <row r="423" spans="1:5">
      <c r="A423">
        <v>126.929565</v>
      </c>
      <c r="B423">
        <v>22.564651000000001</v>
      </c>
      <c r="C423">
        <v>3.7675619999999999</v>
      </c>
      <c r="D423">
        <v>0</v>
      </c>
      <c r="E423">
        <v>42586</v>
      </c>
    </row>
    <row r="424" spans="1:5">
      <c r="A424">
        <v>129.78668200000001</v>
      </c>
      <c r="B424">
        <v>24.782221</v>
      </c>
      <c r="C424">
        <v>3.811204</v>
      </c>
      <c r="D424">
        <v>0</v>
      </c>
      <c r="E424">
        <v>42591</v>
      </c>
    </row>
    <row r="425" spans="1:5">
      <c r="A425">
        <v>129.29299900000001</v>
      </c>
      <c r="B425">
        <v>24.425885999999998</v>
      </c>
      <c r="C425">
        <v>3.82558</v>
      </c>
      <c r="D425">
        <v>224</v>
      </c>
      <c r="E425">
        <v>42598</v>
      </c>
    </row>
    <row r="426" spans="1:5">
      <c r="A426">
        <v>128.19064299999999</v>
      </c>
      <c r="B426">
        <v>24.244475999999999</v>
      </c>
      <c r="C426">
        <v>3.810308</v>
      </c>
      <c r="D426">
        <v>0</v>
      </c>
      <c r="E426">
        <v>42599</v>
      </c>
    </row>
    <row r="427" spans="1:5">
      <c r="A427">
        <v>128.12432899999999</v>
      </c>
      <c r="B427">
        <v>25.199394000000002</v>
      </c>
      <c r="C427">
        <v>3.8298739999999998</v>
      </c>
      <c r="D427">
        <v>0</v>
      </c>
      <c r="E427">
        <v>42603</v>
      </c>
    </row>
    <row r="428" spans="1:5">
      <c r="A428">
        <v>128.94833399999999</v>
      </c>
      <c r="B428">
        <v>26.465927000000001</v>
      </c>
      <c r="C428">
        <v>3.8758059999999999</v>
      </c>
      <c r="D428">
        <v>96</v>
      </c>
      <c r="E428">
        <v>42608</v>
      </c>
    </row>
    <row r="429" spans="1:5">
      <c r="A429">
        <v>129.89794900000001</v>
      </c>
      <c r="B429">
        <v>27.369523999999998</v>
      </c>
      <c r="C429">
        <v>3.7832889999999999</v>
      </c>
      <c r="D429">
        <v>0</v>
      </c>
      <c r="E429">
        <v>42617</v>
      </c>
    </row>
    <row r="430" spans="1:5">
      <c r="A430">
        <v>130.25427199999999</v>
      </c>
      <c r="B430">
        <v>24.959541000000002</v>
      </c>
      <c r="C430">
        <v>3.7752119999999998</v>
      </c>
      <c r="D430">
        <v>0</v>
      </c>
      <c r="E430">
        <v>42618</v>
      </c>
    </row>
    <row r="431" spans="1:5">
      <c r="A431">
        <v>130.54388399999999</v>
      </c>
      <c r="B431">
        <v>22.719024999999998</v>
      </c>
      <c r="C431">
        <v>3.7752119999999998</v>
      </c>
      <c r="D431">
        <v>0</v>
      </c>
      <c r="E431">
        <v>42625</v>
      </c>
    </row>
    <row r="432" spans="1:5">
      <c r="A432">
        <v>130.18365499999999</v>
      </c>
      <c r="B432">
        <v>21.582428</v>
      </c>
      <c r="C432">
        <v>3.8169789999999999</v>
      </c>
      <c r="D432">
        <v>96</v>
      </c>
      <c r="E432">
        <v>42626</v>
      </c>
    </row>
    <row r="433" spans="1:5">
      <c r="A433">
        <v>130.440155</v>
      </c>
      <c r="B433">
        <v>20.333673000000001</v>
      </c>
      <c r="C433">
        <v>3.7789619999999999</v>
      </c>
      <c r="D433">
        <v>0</v>
      </c>
      <c r="E433">
        <v>42632</v>
      </c>
    </row>
    <row r="434" spans="1:5">
      <c r="A434">
        <v>131.66027800000001</v>
      </c>
      <c r="B434">
        <v>20.3734</v>
      </c>
      <c r="C434">
        <v>3.769752</v>
      </c>
      <c r="D434">
        <v>192</v>
      </c>
      <c r="E434">
        <v>42637</v>
      </c>
    </row>
    <row r="435" spans="1:5">
      <c r="A435">
        <v>131.93090799999999</v>
      </c>
      <c r="B435">
        <v>19.742284999999999</v>
      </c>
      <c r="C435">
        <v>3.7672639999999999</v>
      </c>
      <c r="D435">
        <v>224</v>
      </c>
      <c r="E435">
        <v>42642</v>
      </c>
    </row>
    <row r="436" spans="1:5">
      <c r="A436">
        <v>132.811432</v>
      </c>
      <c r="B436">
        <v>21.742065</v>
      </c>
      <c r="C436">
        <v>3.860268</v>
      </c>
      <c r="D436">
        <v>224</v>
      </c>
      <c r="E436">
        <v>42643</v>
      </c>
    </row>
    <row r="437" spans="1:5">
      <c r="A437">
        <v>133.06848099999999</v>
      </c>
      <c r="B437">
        <v>22.678426999999999</v>
      </c>
      <c r="C437">
        <v>3.8110379999999999</v>
      </c>
      <c r="D437">
        <v>0</v>
      </c>
      <c r="E437">
        <v>42648</v>
      </c>
    </row>
    <row r="438" spans="1:5">
      <c r="A438">
        <v>133.92309599999999</v>
      </c>
      <c r="B438">
        <v>23.736681000000001</v>
      </c>
      <c r="C438">
        <v>3.7828659999999998</v>
      </c>
      <c r="D438">
        <v>0</v>
      </c>
      <c r="E438">
        <v>42653</v>
      </c>
    </row>
    <row r="439" spans="1:5">
      <c r="A439">
        <v>133.031036</v>
      </c>
      <c r="B439">
        <v>22.297450999999999</v>
      </c>
      <c r="C439">
        <v>3.7346339999999998</v>
      </c>
      <c r="D439">
        <v>96</v>
      </c>
      <c r="E439">
        <v>42661</v>
      </c>
    </row>
    <row r="440" spans="1:5">
      <c r="A440">
        <v>132.80282600000001</v>
      </c>
      <c r="B440">
        <v>22.259996000000001</v>
      </c>
      <c r="C440">
        <v>3.7226859999999999</v>
      </c>
      <c r="D440">
        <v>0</v>
      </c>
      <c r="E440">
        <v>42662</v>
      </c>
    </row>
    <row r="441" spans="1:5">
      <c r="A441">
        <v>132.985626</v>
      </c>
      <c r="B441">
        <v>21.262505999999998</v>
      </c>
      <c r="C441">
        <v>3.7226859999999999</v>
      </c>
      <c r="D441">
        <v>160</v>
      </c>
      <c r="E441">
        <v>42664</v>
      </c>
    </row>
    <row r="442" spans="1:5">
      <c r="A442">
        <v>132.387756</v>
      </c>
      <c r="B442">
        <v>21.050975999999999</v>
      </c>
      <c r="C442">
        <v>3.7249850000000002</v>
      </c>
      <c r="D442">
        <v>192</v>
      </c>
      <c r="E442">
        <v>42671</v>
      </c>
    </row>
    <row r="443" spans="1:5">
      <c r="A443">
        <v>132.08148199999999</v>
      </c>
      <c r="B443">
        <v>20.769145999999999</v>
      </c>
      <c r="C443">
        <v>3.7297729999999998</v>
      </c>
      <c r="D443">
        <v>0</v>
      </c>
      <c r="E443">
        <v>42674</v>
      </c>
    </row>
    <row r="444" spans="1:5">
      <c r="A444">
        <v>132.476135</v>
      </c>
      <c r="B444">
        <v>19.797443000000001</v>
      </c>
      <c r="C444">
        <v>3.7274729999999998</v>
      </c>
      <c r="D444">
        <v>0</v>
      </c>
      <c r="E444">
        <v>42679</v>
      </c>
    </row>
    <row r="445" spans="1:5">
      <c r="A445">
        <v>133.31073000000001</v>
      </c>
      <c r="B445">
        <v>19.381346000000001</v>
      </c>
      <c r="C445">
        <v>3.7653279999999998</v>
      </c>
      <c r="D445">
        <v>0</v>
      </c>
      <c r="E445">
        <v>42682</v>
      </c>
    </row>
    <row r="446" spans="1:5">
      <c r="A446">
        <v>132.49066199999999</v>
      </c>
      <c r="B446">
        <v>19.477335</v>
      </c>
      <c r="C446">
        <v>3.7653279999999998</v>
      </c>
      <c r="D446">
        <v>128</v>
      </c>
      <c r="E446">
        <v>42687</v>
      </c>
    </row>
    <row r="447" spans="1:5">
      <c r="A447">
        <v>132.822418</v>
      </c>
      <c r="B447">
        <v>20.193262000000001</v>
      </c>
      <c r="C447">
        <v>3.7599019999999999</v>
      </c>
      <c r="D447">
        <v>0</v>
      </c>
      <c r="E447">
        <v>42692</v>
      </c>
    </row>
    <row r="448" spans="1:5">
      <c r="A448">
        <v>130.618988</v>
      </c>
      <c r="B448">
        <v>19.632002</v>
      </c>
      <c r="C448">
        <v>3.6821440000000001</v>
      </c>
      <c r="D448">
        <v>224</v>
      </c>
      <c r="E448">
        <v>42698</v>
      </c>
    </row>
    <row r="449" spans="1:5">
      <c r="A449">
        <v>128.739349</v>
      </c>
      <c r="B449">
        <v>19.843088000000002</v>
      </c>
      <c r="C449">
        <v>3.6821440000000001</v>
      </c>
      <c r="D449">
        <v>32</v>
      </c>
      <c r="E449">
        <v>42703</v>
      </c>
    </row>
    <row r="450" spans="1:5">
      <c r="A450">
        <v>127.836304</v>
      </c>
      <c r="B450">
        <v>20.293019999999999</v>
      </c>
      <c r="C450">
        <v>3.6486019999999999</v>
      </c>
      <c r="D450">
        <v>0</v>
      </c>
      <c r="E450">
        <v>42705</v>
      </c>
    </row>
    <row r="451" spans="1:5">
      <c r="A451">
        <v>128.03894</v>
      </c>
      <c r="B451">
        <v>20.886285999999998</v>
      </c>
      <c r="C451">
        <v>3.6057980000000001</v>
      </c>
      <c r="D451">
        <v>0</v>
      </c>
      <c r="E451">
        <v>42707</v>
      </c>
    </row>
    <row r="452" spans="1:5">
      <c r="A452">
        <v>128.497345</v>
      </c>
      <c r="B452">
        <v>19.367909999999998</v>
      </c>
      <c r="C452">
        <v>3.638226</v>
      </c>
      <c r="D452">
        <v>0</v>
      </c>
      <c r="E452">
        <v>42715</v>
      </c>
    </row>
    <row r="453" spans="1:5">
      <c r="A453">
        <v>128.66821300000001</v>
      </c>
      <c r="B453">
        <v>18.767063</v>
      </c>
      <c r="C453">
        <v>3.638226</v>
      </c>
      <c r="D453">
        <v>0</v>
      </c>
      <c r="E453">
        <v>42720</v>
      </c>
    </row>
    <row r="454" spans="1:5">
      <c r="A454">
        <v>128.18225100000001</v>
      </c>
      <c r="B454">
        <v>19.887297</v>
      </c>
      <c r="C454">
        <v>3.7096360000000002</v>
      </c>
      <c r="D454">
        <v>192</v>
      </c>
      <c r="E454">
        <v>42721</v>
      </c>
    </row>
    <row r="455" spans="1:5">
      <c r="A455">
        <v>128.02139299999999</v>
      </c>
      <c r="B455">
        <v>21.312168</v>
      </c>
      <c r="C455">
        <v>3.7026650000000001</v>
      </c>
      <c r="D455">
        <v>96</v>
      </c>
      <c r="E455">
        <v>42724</v>
      </c>
    </row>
    <row r="456" spans="1:5">
      <c r="A456">
        <v>127.388977</v>
      </c>
      <c r="B456">
        <v>20.854680999999999</v>
      </c>
      <c r="C456">
        <v>3.6672449999999999</v>
      </c>
      <c r="D456">
        <v>96</v>
      </c>
      <c r="E456">
        <v>42733</v>
      </c>
    </row>
    <row r="457" spans="1:5">
      <c r="A457">
        <v>128.79882799999999</v>
      </c>
      <c r="B457">
        <v>20.186028</v>
      </c>
      <c r="C457">
        <v>3.664345</v>
      </c>
      <c r="D457">
        <v>0</v>
      </c>
      <c r="E457">
        <v>42740</v>
      </c>
    </row>
    <row r="458" spans="1:5">
      <c r="A458">
        <v>129.44262699999999</v>
      </c>
      <c r="B458">
        <v>20.527100000000001</v>
      </c>
      <c r="C458">
        <v>3.7048489999999998</v>
      </c>
      <c r="D458">
        <v>32</v>
      </c>
      <c r="E458">
        <v>42743</v>
      </c>
    </row>
    <row r="459" spans="1:5">
      <c r="A459">
        <v>129.891571</v>
      </c>
      <c r="B459">
        <v>21.216045000000001</v>
      </c>
      <c r="C459">
        <v>3.6688589999999999</v>
      </c>
      <c r="D459">
        <v>0</v>
      </c>
      <c r="E459">
        <v>42746</v>
      </c>
    </row>
    <row r="460" spans="1:5">
      <c r="A460">
        <v>129.529236</v>
      </c>
      <c r="B460">
        <v>21.156245999999999</v>
      </c>
      <c r="C460">
        <v>3.6688589999999999</v>
      </c>
      <c r="D460">
        <v>0</v>
      </c>
      <c r="E460">
        <v>42752</v>
      </c>
    </row>
    <row r="461" spans="1:5">
      <c r="A461">
        <v>128.69842499999999</v>
      </c>
      <c r="B461">
        <v>22.091173000000001</v>
      </c>
      <c r="C461">
        <v>3.6386159999999999</v>
      </c>
      <c r="D461">
        <v>0</v>
      </c>
      <c r="E461">
        <v>42758</v>
      </c>
    </row>
    <row r="462" spans="1:5">
      <c r="A462">
        <v>128.628052</v>
      </c>
      <c r="B462">
        <v>23.055349</v>
      </c>
      <c r="C462">
        <v>3.712326</v>
      </c>
      <c r="D462">
        <v>0</v>
      </c>
      <c r="E462">
        <v>42762</v>
      </c>
    </row>
    <row r="463" spans="1:5">
      <c r="A463">
        <v>128.656342</v>
      </c>
      <c r="B463">
        <v>22.152356999999999</v>
      </c>
      <c r="C463">
        <v>3.712326</v>
      </c>
      <c r="D463">
        <v>0</v>
      </c>
      <c r="E463">
        <v>42764</v>
      </c>
    </row>
    <row r="464" spans="1:5">
      <c r="A464">
        <v>128.79943800000001</v>
      </c>
      <c r="B464">
        <v>23.419279</v>
      </c>
      <c r="C464">
        <v>3.710026</v>
      </c>
      <c r="D464">
        <v>0</v>
      </c>
      <c r="E464">
        <v>42770</v>
      </c>
    </row>
    <row r="465" spans="1:5">
      <c r="A465">
        <v>129.29534899999999</v>
      </c>
      <c r="B465">
        <v>23.884270000000001</v>
      </c>
      <c r="C465">
        <v>3.615021</v>
      </c>
      <c r="D465">
        <v>0</v>
      </c>
      <c r="E465">
        <v>42777</v>
      </c>
    </row>
    <row r="466" spans="1:5">
      <c r="A466">
        <v>130.281891</v>
      </c>
      <c r="B466">
        <v>23.180857</v>
      </c>
      <c r="C466">
        <v>3.6504409999999998</v>
      </c>
      <c r="D466">
        <v>0</v>
      </c>
      <c r="E466">
        <v>42779</v>
      </c>
    </row>
    <row r="467" spans="1:5">
      <c r="A467">
        <v>130.44778400000001</v>
      </c>
      <c r="B467">
        <v>23.018039999999999</v>
      </c>
      <c r="C467">
        <v>3.6330650000000002</v>
      </c>
      <c r="D467">
        <v>128</v>
      </c>
      <c r="E467">
        <v>42784</v>
      </c>
    </row>
    <row r="468" spans="1:5">
      <c r="A468">
        <v>130.33120700000001</v>
      </c>
      <c r="B468">
        <v>22.540056</v>
      </c>
      <c r="C468">
        <v>3.6282770000000002</v>
      </c>
      <c r="D468">
        <v>0</v>
      </c>
      <c r="E468">
        <v>42789</v>
      </c>
    </row>
    <row r="469" spans="1:5">
      <c r="A469">
        <v>130.33090200000001</v>
      </c>
      <c r="B469">
        <v>23.285105000000001</v>
      </c>
      <c r="C469">
        <v>3.6340629999999998</v>
      </c>
      <c r="D469">
        <v>0</v>
      </c>
      <c r="E469">
        <v>42795</v>
      </c>
    </row>
    <row r="470" spans="1:5">
      <c r="A470">
        <v>130.060089</v>
      </c>
      <c r="B470">
        <v>22.899512999999999</v>
      </c>
      <c r="C470">
        <v>3.664968</v>
      </c>
      <c r="D470">
        <v>128</v>
      </c>
      <c r="E470">
        <v>42801</v>
      </c>
    </row>
    <row r="471" spans="1:5">
      <c r="A471">
        <v>129.86788899999999</v>
      </c>
      <c r="B471">
        <v>22.081448000000002</v>
      </c>
      <c r="C471">
        <v>3.6514389999999999</v>
      </c>
      <c r="D471">
        <v>0</v>
      </c>
      <c r="E471">
        <v>42802</v>
      </c>
    </row>
    <row r="472" spans="1:5">
      <c r="A472">
        <v>129.42385899999999</v>
      </c>
      <c r="B472">
        <v>21.705175000000001</v>
      </c>
      <c r="C472">
        <v>3.6514389999999999</v>
      </c>
      <c r="D472">
        <v>0</v>
      </c>
      <c r="E472">
        <v>42809</v>
      </c>
    </row>
    <row r="473" spans="1:5">
      <c r="A473">
        <v>128.55389400000001</v>
      </c>
      <c r="B473">
        <v>21.853242999999999</v>
      </c>
      <c r="C473">
        <v>3.644882</v>
      </c>
      <c r="D473">
        <v>0</v>
      </c>
      <c r="E473">
        <v>42811</v>
      </c>
    </row>
    <row r="474" spans="1:5">
      <c r="A474">
        <v>128.02420000000001</v>
      </c>
      <c r="B474">
        <v>21.837589000000001</v>
      </c>
      <c r="C474">
        <v>3.6394549999999999</v>
      </c>
      <c r="D474">
        <v>0</v>
      </c>
      <c r="E474">
        <v>42816</v>
      </c>
    </row>
    <row r="475" spans="1:5">
      <c r="A475">
        <v>126.901184</v>
      </c>
      <c r="B475">
        <v>19.873353999999999</v>
      </c>
      <c r="C475">
        <v>3.5989490000000002</v>
      </c>
      <c r="D475">
        <v>0</v>
      </c>
      <c r="E475">
        <v>42823</v>
      </c>
    </row>
    <row r="476" spans="1:5">
      <c r="A476">
        <v>126.237976</v>
      </c>
      <c r="B476">
        <v>20.178723999999999</v>
      </c>
      <c r="C476">
        <v>3.514764</v>
      </c>
      <c r="D476">
        <v>32</v>
      </c>
      <c r="E476">
        <v>42824</v>
      </c>
    </row>
    <row r="477" spans="1:5">
      <c r="A477">
        <v>125.51486199999999</v>
      </c>
      <c r="B477">
        <v>19.973897999999998</v>
      </c>
      <c r="C477">
        <v>3.492435</v>
      </c>
      <c r="D477">
        <v>0</v>
      </c>
      <c r="E477">
        <v>42829</v>
      </c>
    </row>
    <row r="478" spans="1:5">
      <c r="A478">
        <v>126.2276</v>
      </c>
      <c r="B478">
        <v>20.330514999999998</v>
      </c>
      <c r="C478">
        <v>3.414812</v>
      </c>
      <c r="D478">
        <v>0</v>
      </c>
      <c r="E478">
        <v>42833</v>
      </c>
    </row>
    <row r="479" spans="1:5">
      <c r="A479">
        <v>126.68615699999999</v>
      </c>
      <c r="B479">
        <v>20.361601</v>
      </c>
      <c r="C479">
        <v>3.5188510000000002</v>
      </c>
      <c r="D479">
        <v>0</v>
      </c>
      <c r="E479">
        <v>42838</v>
      </c>
    </row>
    <row r="480" spans="1:5">
      <c r="A480">
        <v>126.782349</v>
      </c>
      <c r="B480">
        <v>21.622029999999999</v>
      </c>
      <c r="C480">
        <v>3.4965220000000001</v>
      </c>
      <c r="D480">
        <v>0</v>
      </c>
      <c r="E480">
        <v>42841</v>
      </c>
    </row>
    <row r="481" spans="1:5">
      <c r="A481">
        <v>127.702393</v>
      </c>
      <c r="B481">
        <v>22.696746999999998</v>
      </c>
      <c r="C481">
        <v>3.539326</v>
      </c>
      <c r="D481">
        <v>96</v>
      </c>
      <c r="E481">
        <v>42843</v>
      </c>
    </row>
    <row r="482" spans="1:5">
      <c r="A482">
        <v>128.30661000000001</v>
      </c>
      <c r="B482">
        <v>23.373242999999999</v>
      </c>
      <c r="C482">
        <v>3.4985710000000001</v>
      </c>
      <c r="D482">
        <v>0</v>
      </c>
      <c r="E482">
        <v>42852</v>
      </c>
    </row>
    <row r="483" spans="1:5">
      <c r="A483">
        <v>129.13836699999999</v>
      </c>
      <c r="B483">
        <v>23.371331999999999</v>
      </c>
      <c r="C483">
        <v>3.52759</v>
      </c>
      <c r="D483">
        <v>96</v>
      </c>
      <c r="E483">
        <v>42858</v>
      </c>
    </row>
    <row r="484" spans="1:5">
      <c r="A484">
        <v>129.864563</v>
      </c>
      <c r="B484">
        <v>22.378136000000001</v>
      </c>
      <c r="C484">
        <v>3.547282</v>
      </c>
      <c r="D484">
        <v>96</v>
      </c>
      <c r="E484">
        <v>42862</v>
      </c>
    </row>
    <row r="485" spans="1:5">
      <c r="A485">
        <v>130.295502</v>
      </c>
      <c r="B485">
        <v>22.593914000000002</v>
      </c>
      <c r="C485">
        <v>3.466167</v>
      </c>
      <c r="D485">
        <v>0</v>
      </c>
      <c r="E485">
        <v>42863</v>
      </c>
    </row>
    <row r="486" spans="1:5">
      <c r="A486">
        <v>130.87518299999999</v>
      </c>
      <c r="B486">
        <v>22.603764999999999</v>
      </c>
      <c r="C486">
        <v>3.481439</v>
      </c>
      <c r="D486">
        <v>0</v>
      </c>
      <c r="E486">
        <v>42869</v>
      </c>
    </row>
    <row r="487" spans="1:5">
      <c r="A487">
        <v>130.07788099999999</v>
      </c>
      <c r="B487">
        <v>22.808862999999999</v>
      </c>
      <c r="C487">
        <v>3.5382009999999999</v>
      </c>
      <c r="D487">
        <v>0</v>
      </c>
      <c r="E487">
        <v>42875</v>
      </c>
    </row>
    <row r="488" spans="1:5">
      <c r="A488">
        <v>127.949493</v>
      </c>
      <c r="B488">
        <v>22.526427999999999</v>
      </c>
      <c r="C488">
        <v>3.4947569999999999</v>
      </c>
      <c r="D488">
        <v>0</v>
      </c>
      <c r="E488">
        <v>42882</v>
      </c>
    </row>
    <row r="489" spans="1:5">
      <c r="A489">
        <v>128.83972199999999</v>
      </c>
      <c r="B489">
        <v>22.294691</v>
      </c>
      <c r="C489">
        <v>3.5184790000000001</v>
      </c>
      <c r="D489">
        <v>32</v>
      </c>
      <c r="E489">
        <v>42883</v>
      </c>
    </row>
    <row r="490" spans="1:5">
      <c r="A490">
        <v>131.554596</v>
      </c>
      <c r="B490">
        <v>23.439133000000002</v>
      </c>
      <c r="C490">
        <v>3.5972940000000002</v>
      </c>
      <c r="D490">
        <v>0</v>
      </c>
      <c r="E490">
        <v>42884</v>
      </c>
    </row>
    <row r="491" spans="1:5">
      <c r="A491">
        <v>132.204498</v>
      </c>
      <c r="B491">
        <v>23.327818000000001</v>
      </c>
      <c r="C491">
        <v>3.6592440000000002</v>
      </c>
      <c r="D491">
        <v>96</v>
      </c>
      <c r="E491">
        <v>42888</v>
      </c>
    </row>
    <row r="492" spans="1:5">
      <c r="A492">
        <v>132.94949299999999</v>
      </c>
      <c r="B492">
        <v>23.982294</v>
      </c>
      <c r="C492">
        <v>3.5541429999999998</v>
      </c>
      <c r="D492">
        <v>0</v>
      </c>
      <c r="E492">
        <v>42894</v>
      </c>
    </row>
    <row r="493" spans="1:5">
      <c r="A493">
        <v>135.194885</v>
      </c>
      <c r="B493">
        <v>23.827787000000001</v>
      </c>
      <c r="C493">
        <v>3.549356</v>
      </c>
      <c r="D493">
        <v>0</v>
      </c>
      <c r="E493">
        <v>42898</v>
      </c>
    </row>
    <row r="494" spans="1:5">
      <c r="A494">
        <v>135.29003900000001</v>
      </c>
      <c r="B494">
        <v>24.280359000000001</v>
      </c>
      <c r="C494">
        <v>3.5231460000000001</v>
      </c>
      <c r="D494">
        <v>0</v>
      </c>
      <c r="E494">
        <v>42902</v>
      </c>
    </row>
    <row r="495" spans="1:5">
      <c r="A495">
        <v>134.70199600000001</v>
      </c>
      <c r="B495">
        <v>24.116240000000001</v>
      </c>
      <c r="C495">
        <v>3.5690780000000002</v>
      </c>
      <c r="D495">
        <v>0</v>
      </c>
      <c r="E495">
        <v>42904</v>
      </c>
    </row>
    <row r="496" spans="1:5">
      <c r="A496">
        <v>134.636505</v>
      </c>
      <c r="B496">
        <v>23.919167000000002</v>
      </c>
      <c r="C496">
        <v>3.4380570000000001</v>
      </c>
      <c r="D496">
        <v>0</v>
      </c>
      <c r="E496">
        <v>42907</v>
      </c>
    </row>
    <row r="497" spans="1:5">
      <c r="A497">
        <v>135.48468</v>
      </c>
      <c r="B497">
        <v>21.807383999999999</v>
      </c>
      <c r="C497">
        <v>3.4407450000000002</v>
      </c>
      <c r="D497">
        <v>0</v>
      </c>
      <c r="E497">
        <v>42913</v>
      </c>
    </row>
    <row r="498" spans="1:5">
      <c r="A498">
        <v>135.673157</v>
      </c>
      <c r="B498">
        <v>22.701543999999998</v>
      </c>
      <c r="C498">
        <v>3.4787620000000001</v>
      </c>
      <c r="D498">
        <v>0</v>
      </c>
      <c r="E498">
        <v>42916</v>
      </c>
    </row>
    <row r="499" spans="1:5">
      <c r="A499">
        <v>135.519623</v>
      </c>
      <c r="B499">
        <v>21.852368999999999</v>
      </c>
      <c r="C499">
        <v>3.4891380000000001</v>
      </c>
      <c r="D499">
        <v>0</v>
      </c>
      <c r="E499">
        <v>42918</v>
      </c>
    </row>
    <row r="500" spans="1:5">
      <c r="A500">
        <v>134.94165000000001</v>
      </c>
      <c r="B500">
        <v>23.017085999999999</v>
      </c>
      <c r="C500">
        <v>3.5146160000000002</v>
      </c>
      <c r="D500">
        <v>224</v>
      </c>
      <c r="E500">
        <v>42922</v>
      </c>
    </row>
    <row r="501" spans="1:5">
      <c r="A501">
        <v>135.02151499999999</v>
      </c>
      <c r="B501">
        <v>22.998663000000001</v>
      </c>
      <c r="C501">
        <v>3.5574210000000002</v>
      </c>
      <c r="D501">
        <v>192</v>
      </c>
      <c r="E501">
        <v>42925</v>
      </c>
    </row>
    <row r="502" spans="1:5">
      <c r="A502">
        <v>134.11111500000001</v>
      </c>
      <c r="B502">
        <v>23.977271999999999</v>
      </c>
      <c r="C502">
        <v>3.6091389999999999</v>
      </c>
      <c r="D502">
        <v>32</v>
      </c>
      <c r="E502">
        <v>42931</v>
      </c>
    </row>
    <row r="503" spans="1:5">
      <c r="A503">
        <v>132.773651</v>
      </c>
      <c r="B503">
        <v>24.105118000000001</v>
      </c>
      <c r="C503">
        <v>3.6043509999999999</v>
      </c>
      <c r="D503">
        <v>0</v>
      </c>
      <c r="E503">
        <v>42934</v>
      </c>
    </row>
    <row r="504" spans="1:5">
      <c r="A504">
        <v>130.79617300000001</v>
      </c>
      <c r="B504">
        <v>24.030564999999999</v>
      </c>
      <c r="C504">
        <v>3.7751239999999999</v>
      </c>
      <c r="D504">
        <v>96</v>
      </c>
      <c r="E504">
        <v>42942</v>
      </c>
    </row>
    <row r="505" spans="1:5">
      <c r="A505">
        <v>130.54705799999999</v>
      </c>
      <c r="B505">
        <v>24.619672999999999</v>
      </c>
      <c r="C505">
        <v>3.8423690000000001</v>
      </c>
      <c r="D505">
        <v>0</v>
      </c>
      <c r="E505">
        <v>42943</v>
      </c>
    </row>
    <row r="506" spans="1:5">
      <c r="A506">
        <v>130.98779300000001</v>
      </c>
      <c r="B506">
        <v>23.289318000000002</v>
      </c>
      <c r="C506">
        <v>3.8777889999999999</v>
      </c>
      <c r="D506">
        <v>0</v>
      </c>
      <c r="E506">
        <v>42946</v>
      </c>
    </row>
    <row r="507" spans="1:5">
      <c r="A507">
        <v>131.02771000000001</v>
      </c>
      <c r="B507">
        <v>23.619686000000002</v>
      </c>
      <c r="C507">
        <v>4.005757</v>
      </c>
      <c r="D507">
        <v>64</v>
      </c>
      <c r="E507">
        <v>42952</v>
      </c>
    </row>
    <row r="508" spans="1:5">
      <c r="A508">
        <v>130.92944299999999</v>
      </c>
      <c r="B508">
        <v>24.046451999999999</v>
      </c>
      <c r="C508">
        <v>3.992391</v>
      </c>
      <c r="D508">
        <v>0</v>
      </c>
      <c r="E508">
        <v>42958</v>
      </c>
    </row>
    <row r="509" spans="1:5">
      <c r="A509">
        <v>131.55862400000001</v>
      </c>
      <c r="B509">
        <v>25.947067000000001</v>
      </c>
      <c r="C509">
        <v>4.0163250000000001</v>
      </c>
      <c r="D509">
        <v>0</v>
      </c>
      <c r="E509">
        <v>42960</v>
      </c>
    </row>
    <row r="510" spans="1:5">
      <c r="A510">
        <v>131.78329500000001</v>
      </c>
      <c r="B510">
        <v>25.293800000000001</v>
      </c>
      <c r="C510">
        <v>3.9958490000000002</v>
      </c>
      <c r="D510">
        <v>0</v>
      </c>
      <c r="E510">
        <v>42968</v>
      </c>
    </row>
    <row r="511" spans="1:5">
      <c r="A511">
        <v>131.641266</v>
      </c>
      <c r="B511">
        <v>24.486847000000001</v>
      </c>
      <c r="C511">
        <v>4.0335679999999998</v>
      </c>
      <c r="D511">
        <v>128</v>
      </c>
      <c r="E511">
        <v>42970</v>
      </c>
    </row>
    <row r="512" spans="1:5">
      <c r="A512">
        <v>131.03710899999999</v>
      </c>
      <c r="B512">
        <v>24.149470999999998</v>
      </c>
      <c r="C512">
        <v>4.0335679999999998</v>
      </c>
      <c r="D512">
        <v>0</v>
      </c>
      <c r="E512">
        <v>42975</v>
      </c>
    </row>
    <row r="513" spans="1:5">
      <c r="A513">
        <v>129.944366</v>
      </c>
      <c r="B513">
        <v>24.32667</v>
      </c>
      <c r="C513">
        <v>4.0397309999999997</v>
      </c>
      <c r="D513">
        <v>0</v>
      </c>
      <c r="E513">
        <v>42983</v>
      </c>
    </row>
    <row r="514" spans="1:5">
      <c r="A514">
        <v>130.626465</v>
      </c>
      <c r="B514">
        <v>24.651121</v>
      </c>
      <c r="C514">
        <v>3.966021</v>
      </c>
      <c r="D514">
        <v>0</v>
      </c>
      <c r="E514">
        <v>42985</v>
      </c>
    </row>
    <row r="515" spans="1:5">
      <c r="A515">
        <v>131.33429000000001</v>
      </c>
      <c r="B515">
        <v>24.158494999999998</v>
      </c>
      <c r="C515">
        <v>3.9040699999999999</v>
      </c>
      <c r="D515">
        <v>0</v>
      </c>
      <c r="E515">
        <v>42987</v>
      </c>
    </row>
    <row r="516" spans="1:5">
      <c r="A516">
        <v>132.96374499999999</v>
      </c>
      <c r="B516">
        <v>23.374043</v>
      </c>
      <c r="C516">
        <v>4.0079029999999998</v>
      </c>
      <c r="D516">
        <v>0</v>
      </c>
      <c r="E516">
        <v>42991</v>
      </c>
    </row>
    <row r="517" spans="1:5">
      <c r="A517">
        <v>133.88192699999999</v>
      </c>
      <c r="B517">
        <v>23.560027999999999</v>
      </c>
      <c r="C517">
        <v>4.0432309999999996</v>
      </c>
      <c r="D517">
        <v>0</v>
      </c>
      <c r="E517">
        <v>42997</v>
      </c>
    </row>
    <row r="518" spans="1:5">
      <c r="A518">
        <v>134.27087399999999</v>
      </c>
      <c r="B518">
        <v>23.156255999999999</v>
      </c>
      <c r="C518">
        <v>4.0486579999999996</v>
      </c>
      <c r="D518">
        <v>0</v>
      </c>
      <c r="E518">
        <v>43001</v>
      </c>
    </row>
    <row r="519" spans="1:5">
      <c r="A519">
        <v>134.295715</v>
      </c>
      <c r="B519">
        <v>22.296906</v>
      </c>
      <c r="C519">
        <v>4.0132380000000003</v>
      </c>
      <c r="D519">
        <v>0</v>
      </c>
      <c r="E519">
        <v>43004</v>
      </c>
    </row>
    <row r="520" spans="1:5">
      <c r="A520">
        <v>132.99005099999999</v>
      </c>
      <c r="B520">
        <v>22.582450999999999</v>
      </c>
      <c r="C520">
        <v>4.0306139999999999</v>
      </c>
      <c r="D520">
        <v>0</v>
      </c>
      <c r="E520">
        <v>43008</v>
      </c>
    </row>
    <row r="521" spans="1:5">
      <c r="A521">
        <v>131.27593999999999</v>
      </c>
      <c r="B521">
        <v>20.718008000000001</v>
      </c>
      <c r="C521">
        <v>4.0516480000000001</v>
      </c>
      <c r="D521">
        <v>0</v>
      </c>
      <c r="E521">
        <v>43015</v>
      </c>
    </row>
    <row r="522" spans="1:5">
      <c r="A522">
        <v>129.85522499999999</v>
      </c>
      <c r="B522">
        <v>20.309857999999998</v>
      </c>
      <c r="C522">
        <v>3.9883139999999999</v>
      </c>
      <c r="D522">
        <v>0</v>
      </c>
      <c r="E522">
        <v>43019</v>
      </c>
    </row>
    <row r="523" spans="1:5">
      <c r="A523">
        <v>130.87204</v>
      </c>
      <c r="B523">
        <v>20.498726000000001</v>
      </c>
      <c r="C523">
        <v>3.969808</v>
      </c>
      <c r="D523">
        <v>64</v>
      </c>
      <c r="E523">
        <v>43023</v>
      </c>
    </row>
    <row r="524" spans="1:5">
      <c r="A524">
        <v>130.920288</v>
      </c>
      <c r="B524">
        <v>20.497102999999999</v>
      </c>
      <c r="C524">
        <v>4.0027679999999997</v>
      </c>
      <c r="D524">
        <v>0</v>
      </c>
      <c r="E524">
        <v>43027</v>
      </c>
    </row>
    <row r="525" spans="1:5">
      <c r="A525">
        <v>130.63137800000001</v>
      </c>
      <c r="B525">
        <v>21.541609000000001</v>
      </c>
      <c r="C525">
        <v>4.043272</v>
      </c>
      <c r="D525">
        <v>0</v>
      </c>
      <c r="E525">
        <v>43034</v>
      </c>
    </row>
    <row r="526" spans="1:5">
      <c r="A526">
        <v>130.41027800000001</v>
      </c>
      <c r="B526">
        <v>22.646394999999998</v>
      </c>
      <c r="C526">
        <v>4.0055529999999999</v>
      </c>
      <c r="D526">
        <v>0</v>
      </c>
      <c r="E526">
        <v>43042</v>
      </c>
    </row>
    <row r="527" spans="1:5">
      <c r="A527">
        <v>130.09524500000001</v>
      </c>
      <c r="B527">
        <v>23.155434</v>
      </c>
      <c r="C527">
        <v>3.9627490000000001</v>
      </c>
      <c r="D527">
        <v>0</v>
      </c>
      <c r="E527">
        <v>43043</v>
      </c>
    </row>
    <row r="528" spans="1:5">
      <c r="A528">
        <v>130.601685</v>
      </c>
      <c r="B528">
        <v>23.883623</v>
      </c>
      <c r="C528">
        <v>4.0055529999999999</v>
      </c>
      <c r="D528">
        <v>0</v>
      </c>
      <c r="E528">
        <v>43044</v>
      </c>
    </row>
    <row r="529" spans="1:5">
      <c r="A529">
        <v>131.50268600000001</v>
      </c>
      <c r="B529">
        <v>23.263898999999999</v>
      </c>
      <c r="C529">
        <v>3.9997669999999999</v>
      </c>
      <c r="D529">
        <v>0</v>
      </c>
      <c r="E529">
        <v>43048</v>
      </c>
    </row>
    <row r="530" spans="1:5">
      <c r="A530">
        <v>131.97241199999999</v>
      </c>
      <c r="B530">
        <v>23.925884</v>
      </c>
      <c r="C530">
        <v>3.9688620000000001</v>
      </c>
      <c r="D530">
        <v>0</v>
      </c>
      <c r="E530">
        <v>43055</v>
      </c>
    </row>
    <row r="531" spans="1:5">
      <c r="A531">
        <v>132.766052</v>
      </c>
      <c r="B531">
        <v>23.135164</v>
      </c>
      <c r="C531">
        <v>3.910981</v>
      </c>
      <c r="D531">
        <v>0</v>
      </c>
      <c r="E531">
        <v>43061</v>
      </c>
    </row>
    <row r="532" spans="1:5">
      <c r="A532">
        <v>130.97485399999999</v>
      </c>
      <c r="B532">
        <v>21.524166000000001</v>
      </c>
      <c r="C532">
        <v>3.8885200000000002</v>
      </c>
      <c r="D532">
        <v>0</v>
      </c>
      <c r="E532">
        <v>43062</v>
      </c>
    </row>
    <row r="533" spans="1:5">
      <c r="A533">
        <v>130.29006999999999</v>
      </c>
      <c r="B533">
        <v>21.267021</v>
      </c>
      <c r="C533">
        <v>3.8660600000000001</v>
      </c>
      <c r="D533">
        <v>224</v>
      </c>
      <c r="E533">
        <v>43064</v>
      </c>
    </row>
    <row r="534" spans="1:5">
      <c r="A534">
        <v>129.82827800000001</v>
      </c>
      <c r="B534">
        <v>22.906876</v>
      </c>
      <c r="C534">
        <v>3.8772730000000002</v>
      </c>
      <c r="D534">
        <v>0</v>
      </c>
      <c r="E534">
        <v>43072</v>
      </c>
    </row>
    <row r="535" spans="1:5">
      <c r="A535">
        <v>128.914154</v>
      </c>
      <c r="B535">
        <v>25.053889999999999</v>
      </c>
      <c r="C535">
        <v>3.9351530000000001</v>
      </c>
      <c r="D535">
        <v>0</v>
      </c>
      <c r="E535">
        <v>43074</v>
      </c>
    </row>
    <row r="536" spans="1:5">
      <c r="A536">
        <v>128.219818</v>
      </c>
      <c r="B536">
        <v>27.021004000000001</v>
      </c>
      <c r="C536">
        <v>3.9680849999999999</v>
      </c>
      <c r="D536">
        <v>0</v>
      </c>
      <c r="E536">
        <v>43081</v>
      </c>
    </row>
    <row r="537" spans="1:5">
      <c r="A537">
        <v>127.005859</v>
      </c>
      <c r="B537">
        <v>27.346632</v>
      </c>
      <c r="C537">
        <v>3.9958420000000001</v>
      </c>
      <c r="D537">
        <v>0</v>
      </c>
      <c r="E537">
        <v>43082</v>
      </c>
    </row>
    <row r="538" spans="1:5">
      <c r="A538">
        <v>126.27655</v>
      </c>
      <c r="B538">
        <v>28.200175999999999</v>
      </c>
      <c r="C538">
        <v>4.0101370000000003</v>
      </c>
      <c r="D538">
        <v>0</v>
      </c>
      <c r="E538">
        <v>43088</v>
      </c>
    </row>
    <row r="539" spans="1:5">
      <c r="A539">
        <v>126.097137</v>
      </c>
      <c r="B539">
        <v>27.669167000000002</v>
      </c>
      <c r="C539">
        <v>3.8632930000000001</v>
      </c>
      <c r="D539">
        <v>0</v>
      </c>
      <c r="E539">
        <v>43090</v>
      </c>
    </row>
    <row r="540" spans="1:5">
      <c r="A540">
        <v>127.17797899999999</v>
      </c>
      <c r="B540">
        <v>28.430133999999999</v>
      </c>
      <c r="C540">
        <v>3.8856220000000001</v>
      </c>
      <c r="D540">
        <v>0</v>
      </c>
      <c r="E540">
        <v>43098</v>
      </c>
    </row>
    <row r="541" spans="1:5">
      <c r="A541">
        <v>127.63739</v>
      </c>
      <c r="B541">
        <v>27.131739</v>
      </c>
      <c r="C541">
        <v>3.8805369999999999</v>
      </c>
      <c r="D541">
        <v>32</v>
      </c>
      <c r="E541">
        <v>43101</v>
      </c>
    </row>
    <row r="542" spans="1:5">
      <c r="A542">
        <v>127.527344</v>
      </c>
      <c r="B542">
        <v>27.568579</v>
      </c>
      <c r="C542">
        <v>3.8778489999999999</v>
      </c>
      <c r="D542">
        <v>0</v>
      </c>
      <c r="E542">
        <v>43102</v>
      </c>
    </row>
    <row r="543" spans="1:5">
      <c r="A543">
        <v>128.29547099999999</v>
      </c>
      <c r="B543">
        <v>26.036653999999999</v>
      </c>
      <c r="C543">
        <v>3.9695999999999998</v>
      </c>
      <c r="D543">
        <v>32</v>
      </c>
      <c r="E543">
        <v>43106</v>
      </c>
    </row>
    <row r="544" spans="1:5">
      <c r="A544">
        <v>126.484863</v>
      </c>
      <c r="B544">
        <v>25.566306999999998</v>
      </c>
      <c r="C544">
        <v>3.9560710000000001</v>
      </c>
      <c r="D544">
        <v>96</v>
      </c>
      <c r="E544">
        <v>43110</v>
      </c>
    </row>
    <row r="545" spans="1:5">
      <c r="A545">
        <v>125.47680699999999</v>
      </c>
      <c r="B545">
        <v>23.666439</v>
      </c>
      <c r="C545">
        <v>3.9560710000000001</v>
      </c>
      <c r="D545">
        <v>0</v>
      </c>
      <c r="E545">
        <v>43118</v>
      </c>
    </row>
    <row r="546" spans="1:5">
      <c r="A546">
        <v>125.48635899999999</v>
      </c>
      <c r="B546">
        <v>24.082979000000002</v>
      </c>
      <c r="C546">
        <v>3.9560710000000001</v>
      </c>
      <c r="D546">
        <v>0</v>
      </c>
      <c r="E546">
        <v>43122</v>
      </c>
    </row>
    <row r="547" spans="1:5">
      <c r="A547">
        <v>125.490448</v>
      </c>
      <c r="B547">
        <v>23.664967999999998</v>
      </c>
      <c r="C547">
        <v>3.8749570000000002</v>
      </c>
      <c r="D547">
        <v>0</v>
      </c>
      <c r="E547">
        <v>43124</v>
      </c>
    </row>
    <row r="548" spans="1:5">
      <c r="A548">
        <v>124.73049899999999</v>
      </c>
      <c r="B548">
        <v>22.712070000000001</v>
      </c>
      <c r="C548">
        <v>3.8945219999999998</v>
      </c>
      <c r="D548">
        <v>0</v>
      </c>
      <c r="E548">
        <v>43128</v>
      </c>
    </row>
    <row r="549" spans="1:5">
      <c r="A549">
        <v>125.111053</v>
      </c>
      <c r="B549">
        <v>22.074757000000002</v>
      </c>
      <c r="C549">
        <v>3.908817</v>
      </c>
      <c r="D549">
        <v>0</v>
      </c>
      <c r="E549">
        <v>43134</v>
      </c>
    </row>
    <row r="550" spans="1:5">
      <c r="A550">
        <v>126.093536</v>
      </c>
      <c r="B550">
        <v>22.626080000000002</v>
      </c>
      <c r="C550">
        <v>3.8277030000000001</v>
      </c>
      <c r="D550">
        <v>0</v>
      </c>
      <c r="E550">
        <v>43137</v>
      </c>
    </row>
    <row r="551" spans="1:5">
      <c r="A551">
        <v>126.66879299999999</v>
      </c>
      <c r="B551">
        <v>22.550331</v>
      </c>
      <c r="C551">
        <v>3.7609650000000001</v>
      </c>
      <c r="D551">
        <v>0</v>
      </c>
      <c r="E551">
        <v>43139</v>
      </c>
    </row>
    <row r="552" spans="1:5">
      <c r="A552">
        <v>127.313385</v>
      </c>
      <c r="B552">
        <v>22.368175999999998</v>
      </c>
      <c r="C552">
        <v>3.755376</v>
      </c>
      <c r="D552">
        <v>0</v>
      </c>
      <c r="E552">
        <v>43143</v>
      </c>
    </row>
    <row r="553" spans="1:5">
      <c r="A553">
        <v>127.77029400000001</v>
      </c>
      <c r="B553">
        <v>20.233664000000001</v>
      </c>
      <c r="C553">
        <v>3.7601640000000001</v>
      </c>
      <c r="D553">
        <v>224</v>
      </c>
      <c r="E553">
        <v>43146</v>
      </c>
    </row>
    <row r="554" spans="1:5">
      <c r="A554">
        <v>127.627686</v>
      </c>
      <c r="B554">
        <v>18.903780000000001</v>
      </c>
      <c r="C554">
        <v>3.8006690000000001</v>
      </c>
      <c r="D554">
        <v>96</v>
      </c>
      <c r="E554">
        <v>43153</v>
      </c>
    </row>
    <row r="555" spans="1:5">
      <c r="A555">
        <v>127.632904</v>
      </c>
      <c r="B555">
        <v>17.692215000000001</v>
      </c>
      <c r="C555">
        <v>3.7599130000000001</v>
      </c>
      <c r="D555">
        <v>0</v>
      </c>
      <c r="E555">
        <v>43155</v>
      </c>
    </row>
    <row r="556" spans="1:5">
      <c r="A556">
        <v>128.49728400000001</v>
      </c>
      <c r="B556">
        <v>17.248154</v>
      </c>
      <c r="C556">
        <v>3.775601</v>
      </c>
      <c r="D556">
        <v>0</v>
      </c>
      <c r="E556">
        <v>43159</v>
      </c>
    </row>
    <row r="557" spans="1:5">
      <c r="A557">
        <v>129.45694</v>
      </c>
      <c r="B557">
        <v>16.178711</v>
      </c>
      <c r="C557">
        <v>3.816357</v>
      </c>
      <c r="D557">
        <v>96</v>
      </c>
      <c r="E557">
        <v>43162</v>
      </c>
    </row>
    <row r="558" spans="1:5">
      <c r="A558">
        <v>130.338257</v>
      </c>
      <c r="B558">
        <v>15.399488</v>
      </c>
      <c r="C558">
        <v>3.84029</v>
      </c>
      <c r="D558">
        <v>0</v>
      </c>
      <c r="E558">
        <v>43166</v>
      </c>
    </row>
    <row r="559" spans="1:5">
      <c r="A559">
        <v>129.174194</v>
      </c>
      <c r="B559">
        <v>15.993677999999999</v>
      </c>
      <c r="C559">
        <v>3.8727179999999999</v>
      </c>
      <c r="D559">
        <v>0</v>
      </c>
      <c r="E559">
        <v>43174</v>
      </c>
    </row>
    <row r="560" spans="1:5">
      <c r="A560">
        <v>128.298462</v>
      </c>
      <c r="B560">
        <v>15.656146</v>
      </c>
      <c r="C560">
        <v>3.8591890000000002</v>
      </c>
      <c r="D560">
        <v>0</v>
      </c>
      <c r="E560">
        <v>43179</v>
      </c>
    </row>
    <row r="561" spans="1:5">
      <c r="A561">
        <v>128.34622200000001</v>
      </c>
      <c r="B561">
        <v>16.990891000000001</v>
      </c>
      <c r="C561">
        <v>3.8646159999999998</v>
      </c>
      <c r="D561">
        <v>0</v>
      </c>
      <c r="E561">
        <v>43182</v>
      </c>
    </row>
    <row r="562" spans="1:5">
      <c r="A562">
        <v>128.78668200000001</v>
      </c>
      <c r="B562">
        <v>16.567442</v>
      </c>
      <c r="C562">
        <v>3.8483179999999999</v>
      </c>
      <c r="D562">
        <v>0</v>
      </c>
      <c r="E562">
        <v>43190</v>
      </c>
    </row>
    <row r="563" spans="1:5">
      <c r="A563">
        <v>129.127197</v>
      </c>
      <c r="B563">
        <v>16.511564</v>
      </c>
      <c r="C563">
        <v>3.8557939999999999</v>
      </c>
      <c r="D563">
        <v>0</v>
      </c>
      <c r="E563">
        <v>43192</v>
      </c>
    </row>
    <row r="564" spans="1:5">
      <c r="A564">
        <v>129.785583</v>
      </c>
      <c r="B564">
        <v>16.889467</v>
      </c>
      <c r="C564">
        <v>3.739039</v>
      </c>
      <c r="D564">
        <v>0</v>
      </c>
      <c r="E564">
        <v>43196</v>
      </c>
    </row>
    <row r="565" spans="1:5">
      <c r="A565">
        <v>129.70834400000001</v>
      </c>
      <c r="B565">
        <v>16.555275000000002</v>
      </c>
      <c r="C565">
        <v>3.6663670000000002</v>
      </c>
      <c r="D565">
        <v>0</v>
      </c>
      <c r="E565">
        <v>43200</v>
      </c>
    </row>
    <row r="566" spans="1:5">
      <c r="A566">
        <v>129.40036000000001</v>
      </c>
      <c r="B566">
        <v>16.441288</v>
      </c>
      <c r="C566">
        <v>3.676879</v>
      </c>
      <c r="D566">
        <v>224</v>
      </c>
      <c r="E566">
        <v>43204</v>
      </c>
    </row>
    <row r="567" spans="1:5">
      <c r="A567">
        <v>129.040955</v>
      </c>
      <c r="B567">
        <v>16.428270000000001</v>
      </c>
      <c r="C567">
        <v>3.5084059999999999</v>
      </c>
      <c r="D567">
        <v>0</v>
      </c>
      <c r="E567">
        <v>43208</v>
      </c>
    </row>
    <row r="568" spans="1:5">
      <c r="A568">
        <v>129.41864000000001</v>
      </c>
      <c r="B568">
        <v>16.882276999999998</v>
      </c>
      <c r="C568">
        <v>3.5217719999999999</v>
      </c>
      <c r="D568">
        <v>0</v>
      </c>
      <c r="E568">
        <v>43215</v>
      </c>
    </row>
    <row r="569" spans="1:5">
      <c r="A569">
        <v>129.085846</v>
      </c>
      <c r="B569">
        <v>17.739554999999999</v>
      </c>
      <c r="C569">
        <v>3.5090520000000001</v>
      </c>
      <c r="D569">
        <v>0</v>
      </c>
      <c r="E569">
        <v>43222</v>
      </c>
    </row>
    <row r="570" spans="1:5">
      <c r="A570">
        <v>129.28949</v>
      </c>
      <c r="B570">
        <v>18.873450999999999</v>
      </c>
      <c r="C570">
        <v>3.5467719999999998</v>
      </c>
      <c r="D570">
        <v>32</v>
      </c>
      <c r="E570">
        <v>43223</v>
      </c>
    </row>
    <row r="571" spans="1:5">
      <c r="A571">
        <v>129.31243900000001</v>
      </c>
      <c r="B571">
        <v>20.512958999999999</v>
      </c>
      <c r="C571">
        <v>3.5295269999999999</v>
      </c>
      <c r="D571">
        <v>0</v>
      </c>
      <c r="E571">
        <v>43224</v>
      </c>
    </row>
    <row r="572" spans="1:5">
      <c r="A572">
        <v>128.76660200000001</v>
      </c>
      <c r="B572">
        <v>20.768813999999999</v>
      </c>
      <c r="C572">
        <v>3.4915099999999999</v>
      </c>
      <c r="D572">
        <v>0</v>
      </c>
      <c r="E572">
        <v>43228</v>
      </c>
    </row>
    <row r="573" spans="1:5">
      <c r="A573">
        <v>128.542145</v>
      </c>
      <c r="B573">
        <v>22.094394999999999</v>
      </c>
      <c r="C573">
        <v>3.4690500000000002</v>
      </c>
      <c r="D573">
        <v>0</v>
      </c>
      <c r="E573">
        <v>43233</v>
      </c>
    </row>
    <row r="574" spans="1:5">
      <c r="A574">
        <v>129.22485399999999</v>
      </c>
      <c r="B574">
        <v>21.554252999999999</v>
      </c>
      <c r="C574">
        <v>3.4794260000000001</v>
      </c>
      <c r="D574">
        <v>192</v>
      </c>
      <c r="E574">
        <v>43239</v>
      </c>
    </row>
    <row r="575" spans="1:5">
      <c r="A575">
        <v>129.41613799999999</v>
      </c>
      <c r="B575">
        <v>22.581935999999999</v>
      </c>
      <c r="C575">
        <v>3.5174430000000001</v>
      </c>
      <c r="D575">
        <v>0</v>
      </c>
      <c r="E575">
        <v>43243</v>
      </c>
    </row>
    <row r="576" spans="1:5">
      <c r="A576">
        <v>129.18121300000001</v>
      </c>
      <c r="B576">
        <v>22.433949999999999</v>
      </c>
      <c r="C576">
        <v>3.4541149999999998</v>
      </c>
      <c r="D576">
        <v>0</v>
      </c>
      <c r="E576">
        <v>43244</v>
      </c>
    </row>
    <row r="577" spans="1:5">
      <c r="A577">
        <v>127.603729</v>
      </c>
      <c r="B577">
        <v>24.585840000000001</v>
      </c>
      <c r="C577">
        <v>3.4714909999999999</v>
      </c>
      <c r="D577">
        <v>224</v>
      </c>
      <c r="E577">
        <v>43247</v>
      </c>
    </row>
    <row r="578" spans="1:5">
      <c r="A578">
        <v>127.450867</v>
      </c>
      <c r="B578">
        <v>24.127746999999999</v>
      </c>
      <c r="C578">
        <v>3.4255589999999998</v>
      </c>
      <c r="D578">
        <v>0</v>
      </c>
      <c r="E578">
        <v>43253</v>
      </c>
    </row>
    <row r="579" spans="1:5">
      <c r="A579">
        <v>126.803558</v>
      </c>
      <c r="B579">
        <v>24.761742000000002</v>
      </c>
      <c r="C579">
        <v>3.4280469999999998</v>
      </c>
      <c r="D579">
        <v>0</v>
      </c>
      <c r="E579">
        <v>43258</v>
      </c>
    </row>
    <row r="580" spans="1:5">
      <c r="A580">
        <v>126.930328</v>
      </c>
      <c r="B580">
        <v>23.856873</v>
      </c>
      <c r="C580">
        <v>3.4280469999999998</v>
      </c>
      <c r="D580">
        <v>0</v>
      </c>
      <c r="E580">
        <v>43261</v>
      </c>
    </row>
    <row r="581" spans="1:5">
      <c r="A581">
        <v>126.764709</v>
      </c>
      <c r="B581">
        <v>23.341564000000002</v>
      </c>
      <c r="C581">
        <v>3.3995380000000002</v>
      </c>
      <c r="D581">
        <v>0</v>
      </c>
      <c r="E581">
        <v>43265</v>
      </c>
    </row>
    <row r="582" spans="1:5">
      <c r="A582">
        <v>126.72631800000001</v>
      </c>
      <c r="B582">
        <v>21.943718000000001</v>
      </c>
      <c r="C582">
        <v>3.3914610000000001</v>
      </c>
      <c r="D582">
        <v>0</v>
      </c>
      <c r="E582">
        <v>43269</v>
      </c>
    </row>
    <row r="583" spans="1:5">
      <c r="A583">
        <v>126.808167</v>
      </c>
      <c r="B583">
        <v>21.573460000000001</v>
      </c>
      <c r="C583">
        <v>3.386034</v>
      </c>
      <c r="D583">
        <v>0</v>
      </c>
      <c r="E583">
        <v>43275</v>
      </c>
    </row>
    <row r="584" spans="1:5">
      <c r="A584">
        <v>126.014954</v>
      </c>
      <c r="B584">
        <v>20.443151</v>
      </c>
      <c r="C584">
        <v>3.386034</v>
      </c>
      <c r="D584">
        <v>0</v>
      </c>
      <c r="E584">
        <v>43278</v>
      </c>
    </row>
    <row r="585" spans="1:5">
      <c r="A585">
        <v>126.253906</v>
      </c>
      <c r="B585">
        <v>20.498085</v>
      </c>
      <c r="C585">
        <v>3.348017</v>
      </c>
      <c r="D585">
        <v>0</v>
      </c>
      <c r="E585">
        <v>43281</v>
      </c>
    </row>
    <row r="586" spans="1:5">
      <c r="A586">
        <v>127.50756800000001</v>
      </c>
      <c r="B586">
        <v>19.734943000000001</v>
      </c>
      <c r="C586">
        <v>3.350317</v>
      </c>
      <c r="D586">
        <v>0</v>
      </c>
      <c r="E586">
        <v>43285</v>
      </c>
    </row>
    <row r="587" spans="1:5">
      <c r="A587">
        <v>127.87445099999999</v>
      </c>
      <c r="B587">
        <v>18.913941999999999</v>
      </c>
      <c r="C587">
        <v>3.3931209999999998</v>
      </c>
      <c r="D587">
        <v>96</v>
      </c>
      <c r="E587">
        <v>43294</v>
      </c>
    </row>
    <row r="588" spans="1:5">
      <c r="A588">
        <v>128.57311999999999</v>
      </c>
      <c r="B588">
        <v>18.640377000000001</v>
      </c>
      <c r="C588">
        <v>3.350317</v>
      </c>
      <c r="D588">
        <v>224</v>
      </c>
      <c r="E588">
        <v>43302</v>
      </c>
    </row>
    <row r="589" spans="1:5">
      <c r="A589">
        <v>130.343109</v>
      </c>
      <c r="B589">
        <v>18.862635000000001</v>
      </c>
      <c r="C589">
        <v>3.4175610000000001</v>
      </c>
      <c r="D589">
        <v>0</v>
      </c>
      <c r="E589">
        <v>43303</v>
      </c>
    </row>
    <row r="590" spans="1:5">
      <c r="A590">
        <v>131.75280799999999</v>
      </c>
      <c r="B590">
        <v>19.788243999999999</v>
      </c>
      <c r="C590">
        <v>3.4808889999999999</v>
      </c>
      <c r="D590">
        <v>96</v>
      </c>
      <c r="E590">
        <v>43309</v>
      </c>
    </row>
    <row r="591" spans="1:5">
      <c r="A591">
        <v>132.62164300000001</v>
      </c>
      <c r="B591">
        <v>20.069106999999999</v>
      </c>
      <c r="C591">
        <v>3.5387689999999998</v>
      </c>
      <c r="D591">
        <v>96</v>
      </c>
      <c r="E591">
        <v>43313</v>
      </c>
    </row>
    <row r="592" spans="1:5">
      <c r="A592">
        <v>131.58566300000001</v>
      </c>
      <c r="B592">
        <v>19.861810999999999</v>
      </c>
      <c r="C592">
        <v>3.5215260000000002</v>
      </c>
      <c r="D592">
        <v>0</v>
      </c>
      <c r="E592">
        <v>43316</v>
      </c>
    </row>
    <row r="593" spans="1:5">
      <c r="A593">
        <v>130.045197</v>
      </c>
      <c r="B593">
        <v>21.479672999999998</v>
      </c>
      <c r="C593">
        <v>3.483806</v>
      </c>
      <c r="D593">
        <v>0</v>
      </c>
      <c r="E593">
        <v>43319</v>
      </c>
    </row>
    <row r="594" spans="1:5">
      <c r="A594">
        <v>128.89572100000001</v>
      </c>
      <c r="B594">
        <v>22.510318999999999</v>
      </c>
      <c r="C594">
        <v>3.4320879999999998</v>
      </c>
      <c r="D594">
        <v>0</v>
      </c>
      <c r="E594">
        <v>43322</v>
      </c>
    </row>
    <row r="595" spans="1:5">
      <c r="A595">
        <v>128.72714199999999</v>
      </c>
      <c r="B595">
        <v>22.759568999999999</v>
      </c>
      <c r="C595">
        <v>3.4147120000000002</v>
      </c>
      <c r="D595">
        <v>64</v>
      </c>
      <c r="E595">
        <v>43326</v>
      </c>
    </row>
    <row r="596" spans="1:5">
      <c r="A596">
        <v>128.82605000000001</v>
      </c>
      <c r="B596">
        <v>23.693080999999999</v>
      </c>
      <c r="C596">
        <v>3.458107</v>
      </c>
      <c r="D596">
        <v>0</v>
      </c>
      <c r="E596">
        <v>43333</v>
      </c>
    </row>
    <row r="597" spans="1:5">
      <c r="A597">
        <v>128.98156700000001</v>
      </c>
      <c r="B597">
        <v>22.475093999999999</v>
      </c>
      <c r="C597">
        <v>3.4098760000000001</v>
      </c>
      <c r="D597">
        <v>0</v>
      </c>
      <c r="E597">
        <v>43337</v>
      </c>
    </row>
    <row r="598" spans="1:5">
      <c r="A598">
        <v>129.385651</v>
      </c>
      <c r="B598">
        <v>23.333303000000001</v>
      </c>
      <c r="C598">
        <v>3.3875470000000001</v>
      </c>
      <c r="D598">
        <v>0</v>
      </c>
      <c r="E598">
        <v>43342</v>
      </c>
    </row>
    <row r="599" spans="1:5">
      <c r="A599">
        <v>130.064911</v>
      </c>
      <c r="B599">
        <v>23.633001</v>
      </c>
      <c r="C599">
        <v>3.3950230000000001</v>
      </c>
      <c r="D599">
        <v>0</v>
      </c>
      <c r="E599">
        <v>43343</v>
      </c>
    </row>
    <row r="600" spans="1:5">
      <c r="A600">
        <v>130.43926999999999</v>
      </c>
      <c r="B600">
        <v>23.616935999999999</v>
      </c>
      <c r="C600">
        <v>3.3570060000000002</v>
      </c>
      <c r="D600">
        <v>0</v>
      </c>
      <c r="E600">
        <v>43345</v>
      </c>
    </row>
    <row r="601" spans="1:5">
      <c r="A601">
        <v>130.879639</v>
      </c>
      <c r="B601">
        <v>22.705862</v>
      </c>
      <c r="C601">
        <v>3.3620909999999999</v>
      </c>
      <c r="D601">
        <v>0</v>
      </c>
      <c r="E601">
        <v>43352</v>
      </c>
    </row>
    <row r="602" spans="1:5">
      <c r="A602">
        <v>131.72799699999999</v>
      </c>
      <c r="B602">
        <v>21.773330999999999</v>
      </c>
      <c r="C602">
        <v>3.405535</v>
      </c>
      <c r="D602">
        <v>0</v>
      </c>
      <c r="E602">
        <v>43362</v>
      </c>
    </row>
    <row r="603" spans="1:5">
      <c r="A603">
        <v>132.43429599999999</v>
      </c>
      <c r="B603">
        <v>21.103705999999999</v>
      </c>
      <c r="C603">
        <v>3.3010630000000001</v>
      </c>
      <c r="D603">
        <v>0</v>
      </c>
      <c r="E603">
        <v>43364</v>
      </c>
    </row>
    <row r="604" spans="1:5">
      <c r="A604">
        <v>130.90707399999999</v>
      </c>
      <c r="B604">
        <v>20.548044000000001</v>
      </c>
      <c r="C604">
        <v>3.3010630000000001</v>
      </c>
      <c r="D604">
        <v>0</v>
      </c>
      <c r="E604">
        <v>43366</v>
      </c>
    </row>
    <row r="605" spans="1:5">
      <c r="A605">
        <v>129.679474</v>
      </c>
      <c r="B605">
        <v>20.353290999999999</v>
      </c>
      <c r="C605">
        <v>3.3438680000000001</v>
      </c>
      <c r="D605">
        <v>32</v>
      </c>
      <c r="E605">
        <v>43370</v>
      </c>
    </row>
    <row r="606" spans="1:5">
      <c r="A606">
        <v>129.79324299999999</v>
      </c>
      <c r="B606">
        <v>19.847607</v>
      </c>
      <c r="C606">
        <v>3.4209969999999998</v>
      </c>
      <c r="D606">
        <v>0</v>
      </c>
      <c r="E606">
        <v>43374</v>
      </c>
    </row>
    <row r="607" spans="1:5">
      <c r="A607">
        <v>129.914703</v>
      </c>
      <c r="B607">
        <v>19.070478000000001</v>
      </c>
      <c r="C607">
        <v>3.4257849999999999</v>
      </c>
      <c r="D607">
        <v>32</v>
      </c>
      <c r="E607">
        <v>43378</v>
      </c>
    </row>
    <row r="608" spans="1:5">
      <c r="A608">
        <v>130.321594</v>
      </c>
      <c r="B608">
        <v>19.838640000000002</v>
      </c>
      <c r="C608">
        <v>3.4442370000000002</v>
      </c>
      <c r="D608">
        <v>0</v>
      </c>
      <c r="E608">
        <v>43382</v>
      </c>
    </row>
    <row r="609" spans="1:5">
      <c r="A609">
        <v>130.52758800000001</v>
      </c>
      <c r="B609">
        <v>19.297819</v>
      </c>
      <c r="C609">
        <v>3.4496639999999998</v>
      </c>
      <c r="D609">
        <v>32</v>
      </c>
      <c r="E609">
        <v>43386</v>
      </c>
    </row>
    <row r="610" spans="1:5">
      <c r="A610">
        <v>131.04409799999999</v>
      </c>
      <c r="B610">
        <v>19.372834999999998</v>
      </c>
      <c r="C610">
        <v>3.4571399999999999</v>
      </c>
      <c r="D610">
        <v>0</v>
      </c>
      <c r="E610">
        <v>43392</v>
      </c>
    </row>
    <row r="611" spans="1:5">
      <c r="A611">
        <v>131.167419</v>
      </c>
      <c r="B611">
        <v>21.144333</v>
      </c>
      <c r="C611">
        <v>3.4948589999999999</v>
      </c>
      <c r="D611">
        <v>96</v>
      </c>
      <c r="E611">
        <v>43399</v>
      </c>
    </row>
    <row r="612" spans="1:5">
      <c r="A612">
        <v>131.44201699999999</v>
      </c>
      <c r="B612">
        <v>21.179383999999999</v>
      </c>
      <c r="C612">
        <v>3.4948589999999999</v>
      </c>
      <c r="D612">
        <v>0</v>
      </c>
      <c r="E612">
        <v>43402</v>
      </c>
    </row>
    <row r="613" spans="1:5">
      <c r="A613">
        <v>131.756561</v>
      </c>
      <c r="B613">
        <v>21.005168999999999</v>
      </c>
      <c r="C613">
        <v>3.4900720000000001</v>
      </c>
      <c r="D613">
        <v>128</v>
      </c>
      <c r="E613">
        <v>43405</v>
      </c>
    </row>
    <row r="614" spans="1:5">
      <c r="A614">
        <v>131.883453</v>
      </c>
      <c r="B614">
        <v>20.770979000000001</v>
      </c>
      <c r="C614">
        <v>3.528381</v>
      </c>
      <c r="D614">
        <v>128</v>
      </c>
      <c r="E614">
        <v>43410</v>
      </c>
    </row>
    <row r="615" spans="1:5">
      <c r="A615">
        <v>131.376282</v>
      </c>
      <c r="B615">
        <v>23.488762000000001</v>
      </c>
      <c r="C615">
        <v>3.5232049999999999</v>
      </c>
      <c r="D615">
        <v>0</v>
      </c>
      <c r="E615">
        <v>43416</v>
      </c>
    </row>
    <row r="616" spans="1:5">
      <c r="A616">
        <v>130.69549599999999</v>
      </c>
      <c r="B616">
        <v>21.944673999999999</v>
      </c>
      <c r="C616">
        <v>3.545534</v>
      </c>
      <c r="D616">
        <v>96</v>
      </c>
      <c r="E616">
        <v>43418</v>
      </c>
    </row>
    <row r="617" spans="1:5">
      <c r="A617">
        <v>129.995544</v>
      </c>
      <c r="B617">
        <v>22.023567</v>
      </c>
      <c r="C617">
        <v>3.6127790000000002</v>
      </c>
      <c r="D617">
        <v>224</v>
      </c>
      <c r="E617">
        <v>43421</v>
      </c>
    </row>
    <row r="618" spans="1:5">
      <c r="A618">
        <v>129.59805299999999</v>
      </c>
      <c r="B618">
        <v>20.585605999999999</v>
      </c>
      <c r="C618">
        <v>3.5483410000000002</v>
      </c>
      <c r="D618">
        <v>0</v>
      </c>
      <c r="E618">
        <v>43424</v>
      </c>
    </row>
    <row r="619" spans="1:5">
      <c r="A619">
        <v>130.00604200000001</v>
      </c>
      <c r="B619">
        <v>19.633358000000001</v>
      </c>
      <c r="C619">
        <v>3.54834</v>
      </c>
      <c r="D619">
        <v>0</v>
      </c>
      <c r="E619">
        <v>43429</v>
      </c>
    </row>
    <row r="620" spans="1:5">
      <c r="A620">
        <v>129.98172</v>
      </c>
      <c r="B620">
        <v>19.371862</v>
      </c>
      <c r="C620">
        <v>3.5309650000000001</v>
      </c>
      <c r="D620">
        <v>96</v>
      </c>
      <c r="E620">
        <v>43437</v>
      </c>
    </row>
    <row r="621" spans="1:5">
      <c r="A621">
        <v>130.107269</v>
      </c>
      <c r="B621">
        <v>19.016622999999999</v>
      </c>
      <c r="C621">
        <v>3.493109</v>
      </c>
      <c r="D621">
        <v>0</v>
      </c>
      <c r="E621">
        <v>43438</v>
      </c>
    </row>
    <row r="622" spans="1:5">
      <c r="A622">
        <v>130.00619499999999</v>
      </c>
      <c r="B622">
        <v>20.303352</v>
      </c>
      <c r="C622">
        <v>3.4981939999999998</v>
      </c>
      <c r="D622">
        <v>0</v>
      </c>
      <c r="E622">
        <v>43443</v>
      </c>
    </row>
    <row r="623" spans="1:5">
      <c r="A623">
        <v>130.53909300000001</v>
      </c>
      <c r="B623">
        <v>20.491793000000001</v>
      </c>
      <c r="C623">
        <v>3.5010949999999998</v>
      </c>
      <c r="D623">
        <v>0</v>
      </c>
      <c r="E623">
        <v>43446</v>
      </c>
    </row>
    <row r="624" spans="1:5">
      <c r="A624">
        <v>131.20126300000001</v>
      </c>
      <c r="B624">
        <v>21.942202000000002</v>
      </c>
      <c r="C624">
        <v>3.449376</v>
      </c>
      <c r="D624">
        <v>0</v>
      </c>
      <c r="E624">
        <v>43451</v>
      </c>
    </row>
    <row r="625" spans="1:5">
      <c r="A625">
        <v>131.388428</v>
      </c>
      <c r="B625">
        <v>22.777823999999999</v>
      </c>
      <c r="C625">
        <v>3.449376</v>
      </c>
      <c r="D625">
        <v>0</v>
      </c>
      <c r="E625">
        <v>43457</v>
      </c>
    </row>
    <row r="626" spans="1:5">
      <c r="A626">
        <v>132.27166700000001</v>
      </c>
      <c r="B626">
        <v>22.022089000000001</v>
      </c>
      <c r="C626">
        <v>3.461325</v>
      </c>
      <c r="D626">
        <v>0</v>
      </c>
      <c r="E626">
        <v>43461</v>
      </c>
    </row>
    <row r="627" spans="1:5">
      <c r="A627">
        <v>132.036438</v>
      </c>
      <c r="B627">
        <v>21.341846</v>
      </c>
      <c r="C627">
        <v>3.5257640000000001</v>
      </c>
      <c r="D627">
        <v>0</v>
      </c>
      <c r="E627">
        <v>43462</v>
      </c>
    </row>
    <row r="628" spans="1:5">
      <c r="A628">
        <v>132.98498499999999</v>
      </c>
      <c r="B628">
        <v>21.543676000000001</v>
      </c>
      <c r="C628">
        <v>3.5308489999999999</v>
      </c>
      <c r="D628">
        <v>0</v>
      </c>
      <c r="E628">
        <v>43466</v>
      </c>
    </row>
    <row r="629" spans="1:5">
      <c r="A629">
        <v>132.82193000000001</v>
      </c>
      <c r="B629">
        <v>20.228531</v>
      </c>
      <c r="C629">
        <v>3.4768309999999998</v>
      </c>
      <c r="D629">
        <v>0</v>
      </c>
      <c r="E629">
        <v>43471</v>
      </c>
    </row>
    <row r="630" spans="1:5">
      <c r="A630">
        <v>133.46759</v>
      </c>
      <c r="B630">
        <v>20.096019999999999</v>
      </c>
      <c r="C630">
        <v>3.455975</v>
      </c>
      <c r="D630">
        <v>96</v>
      </c>
      <c r="E630">
        <v>43478</v>
      </c>
    </row>
    <row r="631" spans="1:5">
      <c r="A631">
        <v>132.44000199999999</v>
      </c>
      <c r="B631">
        <v>20.377562999999999</v>
      </c>
      <c r="C631">
        <v>3.502237</v>
      </c>
      <c r="D631">
        <v>0</v>
      </c>
      <c r="E631">
        <v>43483</v>
      </c>
    </row>
    <row r="632" spans="1:5">
      <c r="A632">
        <v>131.86364699999999</v>
      </c>
      <c r="B632">
        <v>21.417953000000001</v>
      </c>
      <c r="C632">
        <v>3.5049250000000001</v>
      </c>
      <c r="D632">
        <v>0</v>
      </c>
      <c r="E632">
        <v>43484</v>
      </c>
    </row>
    <row r="633" spans="1:5">
      <c r="A633">
        <v>130.72122200000001</v>
      </c>
      <c r="B633">
        <v>20.997858000000001</v>
      </c>
      <c r="C633">
        <v>3.5100099999999999</v>
      </c>
      <c r="D633">
        <v>0</v>
      </c>
      <c r="E633">
        <v>43488</v>
      </c>
    </row>
    <row r="634" spans="1:5">
      <c r="A634">
        <v>131.36206100000001</v>
      </c>
      <c r="B634">
        <v>22.248003000000001</v>
      </c>
      <c r="C634">
        <v>3.5424389999999999</v>
      </c>
      <c r="D634">
        <v>0</v>
      </c>
      <c r="E634">
        <v>43494</v>
      </c>
    </row>
    <row r="635" spans="1:5">
      <c r="A635">
        <v>131.51440400000001</v>
      </c>
      <c r="B635">
        <v>23.272030000000001</v>
      </c>
      <c r="C635">
        <v>3.5733440000000001</v>
      </c>
      <c r="D635">
        <v>0</v>
      </c>
      <c r="E635">
        <v>43498</v>
      </c>
    </row>
    <row r="636" spans="1:5">
      <c r="A636">
        <v>131.33538799999999</v>
      </c>
      <c r="B636">
        <v>24.197588</v>
      </c>
      <c r="C636">
        <v>3.5907200000000001</v>
      </c>
      <c r="D636">
        <v>0</v>
      </c>
      <c r="E636">
        <v>43499</v>
      </c>
    </row>
    <row r="637" spans="1:5">
      <c r="A637">
        <v>132.253479</v>
      </c>
      <c r="B637">
        <v>24.425965999999999</v>
      </c>
      <c r="C637">
        <v>3.5634990000000002</v>
      </c>
      <c r="D637">
        <v>0</v>
      </c>
      <c r="E637">
        <v>43505</v>
      </c>
    </row>
    <row r="638" spans="1:5">
      <c r="A638">
        <v>131.98028600000001</v>
      </c>
      <c r="B638">
        <v>24.751460999999999</v>
      </c>
      <c r="C638">
        <v>3.598919</v>
      </c>
      <c r="D638">
        <v>96</v>
      </c>
      <c r="E638">
        <v>43509</v>
      </c>
    </row>
    <row r="639" spans="1:5">
      <c r="A639">
        <v>133.26702900000001</v>
      </c>
      <c r="B639">
        <v>25.378064999999999</v>
      </c>
      <c r="C639">
        <v>3.598919</v>
      </c>
      <c r="D639">
        <v>0</v>
      </c>
      <c r="E639">
        <v>43515</v>
      </c>
    </row>
    <row r="640" spans="1:5">
      <c r="A640">
        <v>133.11615</v>
      </c>
      <c r="B640">
        <v>26.563953000000001</v>
      </c>
      <c r="C640">
        <v>3.571698</v>
      </c>
      <c r="D640">
        <v>96</v>
      </c>
      <c r="E640">
        <v>43518</v>
      </c>
    </row>
    <row r="641" spans="1:5">
      <c r="A641">
        <v>134.27477999999999</v>
      </c>
      <c r="B641">
        <v>27.998652</v>
      </c>
      <c r="C641">
        <v>3.6257160000000002</v>
      </c>
      <c r="D641">
        <v>64</v>
      </c>
      <c r="E641">
        <v>43523</v>
      </c>
    </row>
    <row r="642" spans="1:5">
      <c r="A642">
        <v>134.371613</v>
      </c>
      <c r="B642">
        <v>29.150003000000002</v>
      </c>
      <c r="C642">
        <v>3.6308919999999998</v>
      </c>
      <c r="D642">
        <v>128</v>
      </c>
      <c r="E642">
        <v>43526</v>
      </c>
    </row>
    <row r="643" spans="1:5">
      <c r="A643">
        <v>135.29589799999999</v>
      </c>
      <c r="B643">
        <v>27.453865</v>
      </c>
      <c r="C643">
        <v>3.6482679999999998</v>
      </c>
      <c r="D643">
        <v>0</v>
      </c>
      <c r="E643">
        <v>43530</v>
      </c>
    </row>
    <row r="644" spans="1:5">
      <c r="A644">
        <v>135.86895799999999</v>
      </c>
      <c r="B644">
        <v>27.474534999999999</v>
      </c>
      <c r="C644">
        <v>3.6581130000000002</v>
      </c>
      <c r="D644">
        <v>32</v>
      </c>
      <c r="E644">
        <v>43538</v>
      </c>
    </row>
    <row r="645" spans="1:5">
      <c r="A645">
        <v>137.14205899999999</v>
      </c>
      <c r="B645">
        <v>27.172595999999999</v>
      </c>
      <c r="C645">
        <v>3.6533250000000002</v>
      </c>
      <c r="D645">
        <v>0</v>
      </c>
      <c r="E645">
        <v>43544</v>
      </c>
    </row>
    <row r="646" spans="1:5">
      <c r="A646">
        <v>135.36737099999999</v>
      </c>
      <c r="B646">
        <v>26.719495999999999</v>
      </c>
      <c r="C646">
        <v>3.7763870000000002</v>
      </c>
      <c r="D646">
        <v>224</v>
      </c>
      <c r="E646">
        <v>43546</v>
      </c>
    </row>
    <row r="647" spans="1:5">
      <c r="A647">
        <v>134.30718999999999</v>
      </c>
      <c r="B647">
        <v>26.718992</v>
      </c>
      <c r="C647">
        <v>3.8589440000000002</v>
      </c>
      <c r="D647">
        <v>224</v>
      </c>
      <c r="E647">
        <v>43547</v>
      </c>
    </row>
    <row r="648" spans="1:5">
      <c r="A648">
        <v>133.4487</v>
      </c>
      <c r="B648">
        <v>26.321083000000002</v>
      </c>
      <c r="C648">
        <v>3.861243</v>
      </c>
      <c r="D648">
        <v>0</v>
      </c>
      <c r="E648">
        <v>43551</v>
      </c>
    </row>
  </sheetData>
  <phoneticPr fontId="2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81B6EE-2789-AC45-BF8A-7D4D00521713}">
  <dimension ref="A3:I143"/>
  <sheetViews>
    <sheetView tabSelected="1" workbookViewId="0">
      <selection activeCell="E2" sqref="E2"/>
    </sheetView>
  </sheetViews>
  <sheetFormatPr baseColWidth="10" defaultRowHeight="14"/>
  <cols>
    <col min="1" max="1" width="19.6640625" bestFit="1" customWidth="1"/>
    <col min="2" max="2" width="27.5" bestFit="1" customWidth="1"/>
  </cols>
  <sheetData>
    <row r="3" spans="1:9">
      <c r="A3" s="2" t="s">
        <v>255</v>
      </c>
      <c r="B3" t="s">
        <v>271</v>
      </c>
    </row>
    <row r="6" spans="1:9">
      <c r="C6" s="3" t="s">
        <v>256</v>
      </c>
      <c r="D6" s="3" t="s">
        <v>257</v>
      </c>
      <c r="E6" s="3" t="s">
        <v>258</v>
      </c>
    </row>
    <row r="7" spans="1:9">
      <c r="A7" s="2" t="s">
        <v>259</v>
      </c>
      <c r="B7" s="4" t="s">
        <v>260</v>
      </c>
      <c r="C7" s="5">
        <v>0</v>
      </c>
      <c r="D7" s="5">
        <v>0</v>
      </c>
      <c r="E7" s="5">
        <v>0</v>
      </c>
    </row>
    <row r="8" spans="1:9">
      <c r="B8" s="4" t="s">
        <v>261</v>
      </c>
      <c r="C8" s="5">
        <v>3.8</v>
      </c>
      <c r="D8" s="5">
        <v>0</v>
      </c>
      <c r="E8" s="5">
        <v>0</v>
      </c>
    </row>
    <row r="9" spans="1:9">
      <c r="B9" s="4" t="s">
        <v>262</v>
      </c>
      <c r="C9" s="5">
        <v>3.8</v>
      </c>
      <c r="D9" s="5">
        <v>3.9</v>
      </c>
      <c r="E9" s="5">
        <v>0</v>
      </c>
    </row>
    <row r="10" spans="1:9">
      <c r="B10" s="4" t="s">
        <v>263</v>
      </c>
      <c r="C10" s="5">
        <v>0</v>
      </c>
      <c r="D10" s="5">
        <v>3.9</v>
      </c>
      <c r="E10" s="5">
        <v>0</v>
      </c>
      <c r="I10" s="6"/>
    </row>
    <row r="11" spans="1:9">
      <c r="C11" s="7"/>
      <c r="D11" s="7"/>
      <c r="E11" s="7"/>
      <c r="I11" s="6"/>
    </row>
    <row r="12" spans="1:9">
      <c r="C12" s="7"/>
      <c r="D12" s="7"/>
      <c r="E12" s="7"/>
      <c r="I12" s="6"/>
    </row>
    <row r="13" spans="1:9">
      <c r="C13" s="7"/>
      <c r="D13" s="7"/>
      <c r="E13" s="7"/>
      <c r="I13" s="6"/>
    </row>
    <row r="14" spans="1:9">
      <c r="C14" s="7"/>
      <c r="D14" s="7"/>
      <c r="E14" s="7"/>
      <c r="I14" s="6"/>
    </row>
    <row r="15" spans="1:9">
      <c r="C15" s="7"/>
      <c r="D15" s="7"/>
      <c r="E15" s="7"/>
      <c r="I15" s="6"/>
    </row>
    <row r="16" spans="1:9">
      <c r="C16" s="7"/>
      <c r="D16" s="7"/>
      <c r="E16" s="7"/>
      <c r="I16" s="6"/>
    </row>
    <row r="18" spans="1:5">
      <c r="A18" s="2" t="s">
        <v>264</v>
      </c>
      <c r="C18" s="3" t="s">
        <v>256</v>
      </c>
      <c r="D18" s="3" t="s">
        <v>257</v>
      </c>
      <c r="E18" s="3" t="s">
        <v>258</v>
      </c>
    </row>
    <row r="19" spans="1:5">
      <c r="C19" s="8">
        <v>2</v>
      </c>
      <c r="D19" s="8">
        <v>2.1</v>
      </c>
      <c r="E19" s="8">
        <v>0.75</v>
      </c>
    </row>
    <row r="22" spans="1:5">
      <c r="A22" s="2" t="s">
        <v>265</v>
      </c>
    </row>
    <row r="51" spans="1:2">
      <c r="A51" s="2" t="s">
        <v>266</v>
      </c>
      <c r="B51" s="4" t="s">
        <v>267</v>
      </c>
    </row>
    <row r="81" spans="2:2">
      <c r="B81" s="4" t="s">
        <v>268</v>
      </c>
    </row>
    <row r="113" spans="2:2">
      <c r="B113" s="4" t="s">
        <v>269</v>
      </c>
    </row>
    <row r="143" spans="2:2">
      <c r="B143" s="4" t="s">
        <v>270</v>
      </c>
    </row>
  </sheetData>
  <phoneticPr fontId="2" type="noConversion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position</vt:lpstr>
      <vt:lpstr>ble-pd-588E8166AF43</vt:lpstr>
      <vt:lpstr>ble-pd-588E81A54222</vt:lpstr>
      <vt:lpstr>ble-pd-588E81A5421C</vt:lpstr>
      <vt:lpstr>ble-pd-84FD27EEE4FF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2021-07-21T06:45:20Z</dcterms:created>
  <dcterms:modified xsi:type="dcterms:W3CDTF">2021-07-21T06:59:48Z</dcterms:modified>
</cp:coreProperties>
</file>