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F9C7394D-91C4-1F41-A443-E4FF56027C7C}" xr6:coauthVersionLast="46" xr6:coauthVersionMax="46" xr10:uidLastSave="{00000000-0000-0000-0000-000000000000}"/>
  <bookViews>
    <workbookView xWindow="0" yWindow="460" windowWidth="38400" windowHeight="20040" activeTab="5" xr2:uid="{00000000-000D-0000-FFFF-FFFF00000000}"/>
  </bookViews>
  <sheets>
    <sheet name="position" sheetId="1" r:id="rId1"/>
    <sheet name="ble-pd-588E81A5421C" sheetId="2" r:id="rId2"/>
    <sheet name="ble-pd-84FD27EEE4FF" sheetId="3" r:id="rId3"/>
    <sheet name="ble-pd-588E8166AF43" sheetId="4" r:id="rId4"/>
    <sheet name="ble-pd-588E81A54222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<sst xmlns="http://schemas.openxmlformats.org/spreadsheetml/2006/main" count="602" uniqueCount="265">
  <si>
    <t>x</t>
  </si>
  <si>
    <t>y</t>
  </si>
  <si>
    <t>z</t>
  </si>
  <si>
    <t>sequence</t>
  </si>
  <si>
    <t>timeHMS</t>
  </si>
  <si>
    <t>14-46-10</t>
  </si>
  <si>
    <t>14-46-11</t>
  </si>
  <si>
    <t>14-46-12</t>
  </si>
  <si>
    <t>14-46-13</t>
  </si>
  <si>
    <t>14-46-14</t>
  </si>
  <si>
    <t>14-46-15</t>
  </si>
  <si>
    <t>14-46-16</t>
  </si>
  <si>
    <t>14-46-17</t>
  </si>
  <si>
    <t>14-46-18</t>
  </si>
  <si>
    <t>14-46-19</t>
  </si>
  <si>
    <t>14-46-20</t>
  </si>
  <si>
    <t>14-46-21</t>
  </si>
  <si>
    <t>14-46-22</t>
  </si>
  <si>
    <t>14-46-23</t>
  </si>
  <si>
    <t>14-46-24</t>
  </si>
  <si>
    <t>14-46-25</t>
  </si>
  <si>
    <t>14-46-26</t>
  </si>
  <si>
    <t>14-46-27</t>
  </si>
  <si>
    <t>14-46-28</t>
  </si>
  <si>
    <t>14-46-29</t>
  </si>
  <si>
    <t>14-46-30</t>
  </si>
  <si>
    <t>14-46-31</t>
  </si>
  <si>
    <t>14-46-32</t>
  </si>
  <si>
    <t>14-46-33</t>
  </si>
  <si>
    <t>14-46-34</t>
  </si>
  <si>
    <t>14-46-35</t>
  </si>
  <si>
    <t>14-46-36</t>
  </si>
  <si>
    <t>14-46-37</t>
  </si>
  <si>
    <t>14-46-38</t>
  </si>
  <si>
    <t>14-46-39</t>
  </si>
  <si>
    <t>14-46-40</t>
  </si>
  <si>
    <t>14-46-41</t>
  </si>
  <si>
    <t>14-46-42</t>
  </si>
  <si>
    <t>14-46-43</t>
  </si>
  <si>
    <t>14-46-44</t>
  </si>
  <si>
    <t>14-46-45</t>
  </si>
  <si>
    <t>14-46-46</t>
  </si>
  <si>
    <t>14-46-47</t>
  </si>
  <si>
    <t>14-46-48</t>
  </si>
  <si>
    <t>14-46-49</t>
  </si>
  <si>
    <t>14-46-50</t>
  </si>
  <si>
    <t>14-46-51</t>
  </si>
  <si>
    <t>14-46-52</t>
  </si>
  <si>
    <t>14-46-53</t>
  </si>
  <si>
    <t>14-46-54</t>
  </si>
  <si>
    <t>14-46-55</t>
  </si>
  <si>
    <t>14-46-56</t>
  </si>
  <si>
    <t>14-46-57</t>
  </si>
  <si>
    <t>14-46-58</t>
  </si>
  <si>
    <t>14-46-59</t>
  </si>
  <si>
    <t>14-47-00</t>
  </si>
  <si>
    <t>14-47-01</t>
  </si>
  <si>
    <t>14-47-02</t>
  </si>
  <si>
    <t>14-47-03</t>
  </si>
  <si>
    <t>14-47-04</t>
  </si>
  <si>
    <t>14-47-05</t>
  </si>
  <si>
    <t>14-47-06</t>
  </si>
  <si>
    <t>14-47-07</t>
  </si>
  <si>
    <t>14-47-08</t>
  </si>
  <si>
    <t>14-47-09</t>
  </si>
  <si>
    <t>14-47-10</t>
  </si>
  <si>
    <t>14-47-11</t>
  </si>
  <si>
    <t>14-47-12</t>
  </si>
  <si>
    <t>14-47-13</t>
  </si>
  <si>
    <t>14-47-14</t>
  </si>
  <si>
    <t>14-47-15</t>
  </si>
  <si>
    <t>14-47-16</t>
  </si>
  <si>
    <t>14-47-17</t>
  </si>
  <si>
    <t>14-47-18</t>
  </si>
  <si>
    <t>14-47-19</t>
  </si>
  <si>
    <t>14-47-20</t>
  </si>
  <si>
    <t>14-47-21</t>
  </si>
  <si>
    <t>14-47-22</t>
  </si>
  <si>
    <t>14-47-23</t>
  </si>
  <si>
    <t>14-47-24</t>
  </si>
  <si>
    <t>14-47-25</t>
  </si>
  <si>
    <t>14-47-26</t>
  </si>
  <si>
    <t>14-47-27</t>
  </si>
  <si>
    <t>14-47-28</t>
  </si>
  <si>
    <t>14-47-29</t>
  </si>
  <si>
    <t>14-47-30</t>
  </si>
  <si>
    <t>14-47-31</t>
  </si>
  <si>
    <t>14-47-32</t>
  </si>
  <si>
    <t>14-47-33</t>
  </si>
  <si>
    <t>14-47-34</t>
  </si>
  <si>
    <t>14-47-36</t>
  </si>
  <si>
    <t>14-47-37</t>
  </si>
  <si>
    <t>14-47-38</t>
  </si>
  <si>
    <t>14-47-39</t>
  </si>
  <si>
    <t>14-47-40</t>
  </si>
  <si>
    <t>14-47-41</t>
  </si>
  <si>
    <t>14-47-42</t>
  </si>
  <si>
    <t>14-47-43</t>
  </si>
  <si>
    <t>14-47-44</t>
  </si>
  <si>
    <t>14-47-45</t>
  </si>
  <si>
    <t>14-47-46</t>
  </si>
  <si>
    <t>14-47-47</t>
  </si>
  <si>
    <t>14-47-48</t>
  </si>
  <si>
    <t>14-47-49</t>
  </si>
  <si>
    <t>14-47-50</t>
  </si>
  <si>
    <t>14-47-51</t>
  </si>
  <si>
    <t>14-47-52</t>
  </si>
  <si>
    <t>14-47-53</t>
  </si>
  <si>
    <t>14-47-54</t>
  </si>
  <si>
    <t>14-47-55</t>
  </si>
  <si>
    <t>14-47-56</t>
  </si>
  <si>
    <t>14-47-57</t>
  </si>
  <si>
    <t>14-47-58</t>
  </si>
  <si>
    <t>14-47-59</t>
  </si>
  <si>
    <t>14-48-00</t>
  </si>
  <si>
    <t>14-48-01</t>
  </si>
  <si>
    <t>14-48-02</t>
  </si>
  <si>
    <t>14-48-03</t>
  </si>
  <si>
    <t>14-48-04</t>
  </si>
  <si>
    <t>14-48-05</t>
  </si>
  <si>
    <t>14-48-07</t>
  </si>
  <si>
    <t>14-48-09</t>
  </si>
  <si>
    <t>14-48-10</t>
  </si>
  <si>
    <t>14-48-11</t>
  </si>
  <si>
    <t>14-48-12</t>
  </si>
  <si>
    <t>14-48-13</t>
  </si>
  <si>
    <t>14-48-14</t>
  </si>
  <si>
    <t>14-48-15</t>
  </si>
  <si>
    <t>14-48-16</t>
  </si>
  <si>
    <t>14-48-17</t>
  </si>
  <si>
    <t>14-48-18</t>
  </si>
  <si>
    <t>14-48-20</t>
  </si>
  <si>
    <t>14-48-21</t>
  </si>
  <si>
    <t>14-48-22</t>
  </si>
  <si>
    <t>14-48-23</t>
  </si>
  <si>
    <t>14-48-24</t>
  </si>
  <si>
    <t>14-48-25</t>
  </si>
  <si>
    <t>14-48-26</t>
  </si>
  <si>
    <t>14-48-27</t>
  </si>
  <si>
    <t>14-48-28</t>
  </si>
  <si>
    <t>14-48-29</t>
  </si>
  <si>
    <t>14-48-30</t>
  </si>
  <si>
    <t>14-48-31</t>
  </si>
  <si>
    <t>14-48-33</t>
  </si>
  <si>
    <t>14-48-34</t>
  </si>
  <si>
    <t>14-48-35</t>
  </si>
  <si>
    <t>14-48-36</t>
  </si>
  <si>
    <t>14-48-37</t>
  </si>
  <si>
    <t>14-48-38</t>
  </si>
  <si>
    <t>14-48-39</t>
  </si>
  <si>
    <t>14-48-40</t>
  </si>
  <si>
    <t>14-48-41</t>
  </si>
  <si>
    <t>14-48-42</t>
  </si>
  <si>
    <t>14-48-43</t>
  </si>
  <si>
    <t>14-48-45</t>
  </si>
  <si>
    <t>14-48-46</t>
  </si>
  <si>
    <t>14-48-48</t>
  </si>
  <si>
    <t>14-48-51</t>
  </si>
  <si>
    <t>14-48-52</t>
  </si>
  <si>
    <t>14-48-53</t>
  </si>
  <si>
    <t>14-48-54</t>
  </si>
  <si>
    <t>14-48-55</t>
  </si>
  <si>
    <t>14-48-56</t>
  </si>
  <si>
    <t>14-48-57</t>
  </si>
  <si>
    <t>14-48-58</t>
  </si>
  <si>
    <t>14-48-59</t>
  </si>
  <si>
    <t>14-49-00</t>
  </si>
  <si>
    <t>14-49-01</t>
  </si>
  <si>
    <t>14-49-03</t>
  </si>
  <si>
    <t>14-49-04</t>
  </si>
  <si>
    <t>14-49-06</t>
  </si>
  <si>
    <t>14-49-07</t>
  </si>
  <si>
    <t>14-49-08</t>
  </si>
  <si>
    <t>14-49-09</t>
  </si>
  <si>
    <t>14-49-10</t>
  </si>
  <si>
    <t>14-49-11</t>
  </si>
  <si>
    <t>14-49-12</t>
  </si>
  <si>
    <t>14-49-13</t>
  </si>
  <si>
    <t>14-49-14</t>
  </si>
  <si>
    <t>14-49-15</t>
  </si>
  <si>
    <t>14-49-17</t>
  </si>
  <si>
    <t>14-49-18</t>
  </si>
  <si>
    <t>14-49-21</t>
  </si>
  <si>
    <t>14-49-23</t>
  </si>
  <si>
    <t>14-49-24</t>
  </si>
  <si>
    <t>14-49-25</t>
  </si>
  <si>
    <t>14-49-27</t>
  </si>
  <si>
    <t>14-49-28</t>
  </si>
  <si>
    <t>14-49-29</t>
  </si>
  <si>
    <t>14-49-31</t>
  </si>
  <si>
    <t>14-49-33</t>
  </si>
  <si>
    <t>14-49-35</t>
  </si>
  <si>
    <t>14-49-37</t>
  </si>
  <si>
    <t>14-49-38</t>
  </si>
  <si>
    <t>14-49-39</t>
  </si>
  <si>
    <t>14-49-40</t>
  </si>
  <si>
    <t>14-49-41</t>
  </si>
  <si>
    <t>14-49-42</t>
  </si>
  <si>
    <t>14-49-44</t>
  </si>
  <si>
    <t>14-49-45</t>
  </si>
  <si>
    <t>14-49-46</t>
  </si>
  <si>
    <t>14-49-48</t>
  </si>
  <si>
    <t>14-49-50</t>
  </si>
  <si>
    <t>14-49-52</t>
  </si>
  <si>
    <t>14-49-53</t>
  </si>
  <si>
    <t>14-49-54</t>
  </si>
  <si>
    <t>14-49-55</t>
  </si>
  <si>
    <t>14-49-56</t>
  </si>
  <si>
    <t>14-49-57</t>
  </si>
  <si>
    <t>14-49-58</t>
  </si>
  <si>
    <t>14-49-59</t>
  </si>
  <si>
    <t>14-50-00</t>
  </si>
  <si>
    <t>14-50-01</t>
  </si>
  <si>
    <t>14-50-02</t>
  </si>
  <si>
    <t>14-50-03</t>
  </si>
  <si>
    <t>14-50-04</t>
  </si>
  <si>
    <t>14-50-05</t>
  </si>
  <si>
    <t>14-50-06</t>
  </si>
  <si>
    <t>14-50-08</t>
  </si>
  <si>
    <t>14-50-12</t>
  </si>
  <si>
    <t>14-50-14</t>
  </si>
  <si>
    <t>14-50-16</t>
  </si>
  <si>
    <t>14-50-19</t>
  </si>
  <si>
    <t>14-50-23</t>
  </si>
  <si>
    <t>14-50-26</t>
  </si>
  <si>
    <t>14-50-27</t>
  </si>
  <si>
    <t>14-50-29</t>
  </si>
  <si>
    <t>14-50-30</t>
  </si>
  <si>
    <t>14-50-32</t>
  </si>
  <si>
    <t>14-50-34</t>
  </si>
  <si>
    <t>14-50-37</t>
  </si>
  <si>
    <t>14-50-39</t>
  </si>
  <si>
    <t>14-50-40</t>
  </si>
  <si>
    <t>14-50-41</t>
  </si>
  <si>
    <t>14-50-42</t>
  </si>
  <si>
    <t>14-50-43</t>
  </si>
  <si>
    <t>14-50-44</t>
  </si>
  <si>
    <t>14-50-45</t>
  </si>
  <si>
    <t>14-50-46</t>
  </si>
  <si>
    <t>14-50-47</t>
  </si>
  <si>
    <t>14-50-49</t>
  </si>
  <si>
    <t>14-50-50</t>
  </si>
  <si>
    <t>14-50-52</t>
  </si>
  <si>
    <t>14-50-53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</si>
  <si>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</si>
  <si>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</si>
  <si>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</si>
  <si>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</si>
  <si>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</si>
  <si>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</si>
  <si>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</si>
  <si>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</si>
  <si>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</si>
  <si>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</si>
  <si>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</si>
  <si>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</si>
  <si>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</si>
  <si>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</si>
  <si>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</si>
  <si>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</si>
  <si>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</si>
  <si>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</si>
  <si>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</si>
  <si>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</si>
  <si>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ble-pd-60A423C96825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</si>
</sst>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0.32645400000000002</c:v>
                </c:pt>
                <c:pt idx="1">
                  <c:v>0.63798100000000002</c:v>
                </c:pt>
                <c:pt idx="2">
                  <c:v>0.94108199999999997</c:v>
                </c:pt>
                <c:pt idx="3">
                  <c:v>1.2422500000000001</c:v>
                </c:pt>
                <c:pt idx="4">
                  <c:v>1.5443150000000001</c:v>
                </c:pt>
                <c:pt idx="5">
                  <c:v>1.8469690000000001</c:v>
                </c:pt>
                <c:pt idx="6">
                  <c:v>2.1481089999999998</c:v>
                </c:pt>
                <c:pt idx="7">
                  <c:v>2.4461200000000001</c:v>
                </c:pt>
                <c:pt idx="8">
                  <c:v>2.7410100000000002</c:v>
                </c:pt>
                <c:pt idx="9">
                  <c:v>3.0331969999999999</c:v>
                </c:pt>
                <c:pt idx="10">
                  <c:v>2.9965860000000002</c:v>
                </c:pt>
                <c:pt idx="11">
                  <c:v>2.9726509999999999</c:v>
                </c:pt>
                <c:pt idx="12">
                  <c:v>2.9551319999999999</c:v>
                </c:pt>
                <c:pt idx="13">
                  <c:v>2.9378329999999999</c:v>
                </c:pt>
                <c:pt idx="14">
                  <c:v>2.9182220000000001</c:v>
                </c:pt>
                <c:pt idx="15">
                  <c:v>2.896401</c:v>
                </c:pt>
                <c:pt idx="16">
                  <c:v>2.8742640000000002</c:v>
                </c:pt>
                <c:pt idx="17">
                  <c:v>2.8533179999999998</c:v>
                </c:pt>
                <c:pt idx="18">
                  <c:v>2.8334190000000001</c:v>
                </c:pt>
                <c:pt idx="19">
                  <c:v>2.8141919999999998</c:v>
                </c:pt>
                <c:pt idx="20">
                  <c:v>2.795248</c:v>
                </c:pt>
                <c:pt idx="21">
                  <c:v>2.77658</c:v>
                </c:pt>
                <c:pt idx="22">
                  <c:v>2.7580480000000001</c:v>
                </c:pt>
                <c:pt idx="23">
                  <c:v>2.7395779999999998</c:v>
                </c:pt>
                <c:pt idx="24">
                  <c:v>2.7213539999999998</c:v>
                </c:pt>
                <c:pt idx="25">
                  <c:v>2.7040890000000002</c:v>
                </c:pt>
                <c:pt idx="26">
                  <c:v>2.6880009999999999</c:v>
                </c:pt>
                <c:pt idx="27">
                  <c:v>2.6731980000000002</c:v>
                </c:pt>
                <c:pt idx="28">
                  <c:v>2.6596700000000002</c:v>
                </c:pt>
                <c:pt idx="29">
                  <c:v>2.6473840000000002</c:v>
                </c:pt>
                <c:pt idx="30">
                  <c:v>2.6363340000000002</c:v>
                </c:pt>
                <c:pt idx="31">
                  <c:v>2.6265010000000002</c:v>
                </c:pt>
                <c:pt idx="32">
                  <c:v>2.6179459999999999</c:v>
                </c:pt>
                <c:pt idx="33">
                  <c:v>2.6104440000000002</c:v>
                </c:pt>
                <c:pt idx="34">
                  <c:v>2.603653</c:v>
                </c:pt>
                <c:pt idx="35">
                  <c:v>2.5968870000000002</c:v>
                </c:pt>
                <c:pt idx="36">
                  <c:v>2.5902479999999999</c:v>
                </c:pt>
                <c:pt idx="37">
                  <c:v>2.583701</c:v>
                </c:pt>
                <c:pt idx="38">
                  <c:v>2.5773959999999998</c:v>
                </c:pt>
                <c:pt idx="39">
                  <c:v>2.5712160000000002</c:v>
                </c:pt>
                <c:pt idx="40">
                  <c:v>2.5650010000000001</c:v>
                </c:pt>
                <c:pt idx="41">
                  <c:v>2.5587740000000001</c:v>
                </c:pt>
                <c:pt idx="42">
                  <c:v>2.552613</c:v>
                </c:pt>
                <c:pt idx="43">
                  <c:v>2.5467040000000001</c:v>
                </c:pt>
                <c:pt idx="44">
                  <c:v>2.541045</c:v>
                </c:pt>
                <c:pt idx="45">
                  <c:v>2.535809</c:v>
                </c:pt>
                <c:pt idx="46">
                  <c:v>2.531034</c:v>
                </c:pt>
                <c:pt idx="47">
                  <c:v>2.5269059999999999</c:v>
                </c:pt>
                <c:pt idx="48">
                  <c:v>2.523285</c:v>
                </c:pt>
                <c:pt idx="49">
                  <c:v>2.520197</c:v>
                </c:pt>
                <c:pt idx="50">
                  <c:v>2.5176940000000001</c:v>
                </c:pt>
                <c:pt idx="51">
                  <c:v>2.5154519999999998</c:v>
                </c:pt>
                <c:pt idx="52">
                  <c:v>2.51322</c:v>
                </c:pt>
                <c:pt idx="53">
                  <c:v>2.5105689999999998</c:v>
                </c:pt>
                <c:pt idx="54">
                  <c:v>2.5073840000000001</c:v>
                </c:pt>
                <c:pt idx="55">
                  <c:v>2.50379</c:v>
                </c:pt>
                <c:pt idx="56">
                  <c:v>2.4997060000000002</c:v>
                </c:pt>
                <c:pt idx="57">
                  <c:v>2.4950000000000001</c:v>
                </c:pt>
                <c:pt idx="58">
                  <c:v>2.4899789999999999</c:v>
                </c:pt>
                <c:pt idx="59">
                  <c:v>2.4849779999999999</c:v>
                </c:pt>
                <c:pt idx="60">
                  <c:v>2.4797189999999998</c:v>
                </c:pt>
                <c:pt idx="61">
                  <c:v>2.4741960000000001</c:v>
                </c:pt>
                <c:pt idx="62">
                  <c:v>2.468251</c:v>
                </c:pt>
                <c:pt idx="63">
                  <c:v>2.4622860000000002</c:v>
                </c:pt>
                <c:pt idx="64">
                  <c:v>2.4563790000000001</c:v>
                </c:pt>
                <c:pt idx="65">
                  <c:v>2.4504000000000001</c:v>
                </c:pt>
                <c:pt idx="66">
                  <c:v>2.444502</c:v>
                </c:pt>
                <c:pt idx="67">
                  <c:v>2.4387539999999999</c:v>
                </c:pt>
                <c:pt idx="68">
                  <c:v>2.4330790000000002</c:v>
                </c:pt>
                <c:pt idx="69">
                  <c:v>2.4272619999999998</c:v>
                </c:pt>
                <c:pt idx="70">
                  <c:v>2.4216280000000001</c:v>
                </c:pt>
                <c:pt idx="71">
                  <c:v>2.4169800000000001</c:v>
                </c:pt>
                <c:pt idx="72">
                  <c:v>2.4138790000000001</c:v>
                </c:pt>
                <c:pt idx="73">
                  <c:v>2.412258</c:v>
                </c:pt>
                <c:pt idx="74">
                  <c:v>2.4122110000000001</c:v>
                </c:pt>
                <c:pt idx="75">
                  <c:v>2.4135559999999998</c:v>
                </c:pt>
                <c:pt idx="76">
                  <c:v>2.4159220000000001</c:v>
                </c:pt>
                <c:pt idx="77">
                  <c:v>2.4190749999999999</c:v>
                </c:pt>
                <c:pt idx="78">
                  <c:v>2.4228049999999999</c:v>
                </c:pt>
                <c:pt idx="79">
                  <c:v>2.426939</c:v>
                </c:pt>
                <c:pt idx="80">
                  <c:v>2.431651</c:v>
                </c:pt>
                <c:pt idx="81">
                  <c:v>2.4361220000000001</c:v>
                </c:pt>
                <c:pt idx="82">
                  <c:v>2.4399009999999999</c:v>
                </c:pt>
                <c:pt idx="83">
                  <c:v>2.4427279999999998</c:v>
                </c:pt>
                <c:pt idx="84">
                  <c:v>2.4443809999999999</c:v>
                </c:pt>
                <c:pt idx="85">
                  <c:v>2.444976</c:v>
                </c:pt>
                <c:pt idx="86">
                  <c:v>2.4445790000000001</c:v>
                </c:pt>
                <c:pt idx="87">
                  <c:v>2.4434490000000002</c:v>
                </c:pt>
                <c:pt idx="88">
                  <c:v>2.4419110000000002</c:v>
                </c:pt>
                <c:pt idx="89">
                  <c:v>2.4402219999999999</c:v>
                </c:pt>
                <c:pt idx="90">
                  <c:v>2.438555</c:v>
                </c:pt>
                <c:pt idx="91">
                  <c:v>2.437198</c:v>
                </c:pt>
                <c:pt idx="92">
                  <c:v>2.436353</c:v>
                </c:pt>
                <c:pt idx="93">
                  <c:v>2.4360210000000002</c:v>
                </c:pt>
                <c:pt idx="94">
                  <c:v>2.436045</c:v>
                </c:pt>
                <c:pt idx="95">
                  <c:v>2.4364370000000002</c:v>
                </c:pt>
                <c:pt idx="96">
                  <c:v>2.4373770000000001</c:v>
                </c:pt>
                <c:pt idx="97">
                  <c:v>2.4388570000000001</c:v>
                </c:pt>
                <c:pt idx="98">
                  <c:v>2.4407390000000002</c:v>
                </c:pt>
                <c:pt idx="99">
                  <c:v>2.4426540000000001</c:v>
                </c:pt>
                <c:pt idx="100">
                  <c:v>2.4441489999999999</c:v>
                </c:pt>
                <c:pt idx="101">
                  <c:v>2.4450759999999998</c:v>
                </c:pt>
                <c:pt idx="102">
                  <c:v>2.4453239999999998</c:v>
                </c:pt>
                <c:pt idx="103">
                  <c:v>2.445068</c:v>
                </c:pt>
                <c:pt idx="104">
                  <c:v>2.4445260000000002</c:v>
                </c:pt>
                <c:pt idx="105">
                  <c:v>2.4439259999999998</c:v>
                </c:pt>
                <c:pt idx="106">
                  <c:v>2.4432860000000001</c:v>
                </c:pt>
                <c:pt idx="107">
                  <c:v>2.4426040000000002</c:v>
                </c:pt>
                <c:pt idx="108">
                  <c:v>2.4416069999999999</c:v>
                </c:pt>
                <c:pt idx="109">
                  <c:v>2.4404059999999999</c:v>
                </c:pt>
                <c:pt idx="110">
                  <c:v>2.4390489999999998</c:v>
                </c:pt>
                <c:pt idx="111">
                  <c:v>2.4375239999999998</c:v>
                </c:pt>
                <c:pt idx="112">
                  <c:v>2.4357030000000002</c:v>
                </c:pt>
                <c:pt idx="113">
                  <c:v>2.4335550000000001</c:v>
                </c:pt>
                <c:pt idx="114">
                  <c:v>2.4307280000000002</c:v>
                </c:pt>
                <c:pt idx="115">
                  <c:v>2.4268700000000001</c:v>
                </c:pt>
                <c:pt idx="116">
                  <c:v>2.4217249999999999</c:v>
                </c:pt>
                <c:pt idx="117">
                  <c:v>2.4152800000000001</c:v>
                </c:pt>
                <c:pt idx="118">
                  <c:v>2.407902</c:v>
                </c:pt>
                <c:pt idx="119">
                  <c:v>2.3998819999999998</c:v>
                </c:pt>
                <c:pt idx="120">
                  <c:v>2.3910809999999998</c:v>
                </c:pt>
                <c:pt idx="121">
                  <c:v>2.3813</c:v>
                </c:pt>
                <c:pt idx="122">
                  <c:v>2.3703270000000001</c:v>
                </c:pt>
                <c:pt idx="123">
                  <c:v>2.3581819999999998</c:v>
                </c:pt>
                <c:pt idx="124">
                  <c:v>2.3453149999999998</c:v>
                </c:pt>
                <c:pt idx="125">
                  <c:v>2.331969</c:v>
                </c:pt>
                <c:pt idx="126">
                  <c:v>2.3183609999999999</c:v>
                </c:pt>
                <c:pt idx="127">
                  <c:v>2.3044760000000002</c:v>
                </c:pt>
                <c:pt idx="128">
                  <c:v>2.2914300000000001</c:v>
                </c:pt>
                <c:pt idx="129">
                  <c:v>2.2787549999999999</c:v>
                </c:pt>
                <c:pt idx="130">
                  <c:v>2.2674750000000001</c:v>
                </c:pt>
                <c:pt idx="131">
                  <c:v>2.258095</c:v>
                </c:pt>
                <c:pt idx="132">
                  <c:v>2.2510460000000001</c:v>
                </c:pt>
                <c:pt idx="133">
                  <c:v>2.2462059999999999</c:v>
                </c:pt>
                <c:pt idx="134">
                  <c:v>2.2434959999999999</c:v>
                </c:pt>
                <c:pt idx="135">
                  <c:v>2.2427519999999999</c:v>
                </c:pt>
                <c:pt idx="136">
                  <c:v>2.2436609999999999</c:v>
                </c:pt>
                <c:pt idx="137">
                  <c:v>2.2460279999999999</c:v>
                </c:pt>
                <c:pt idx="138">
                  <c:v>2.248532</c:v>
                </c:pt>
                <c:pt idx="139">
                  <c:v>2.2514460000000001</c:v>
                </c:pt>
                <c:pt idx="140">
                  <c:v>2.2526160000000002</c:v>
                </c:pt>
                <c:pt idx="141">
                  <c:v>2.2361019999999998</c:v>
                </c:pt>
                <c:pt idx="142">
                  <c:v>2.2134640000000001</c:v>
                </c:pt>
                <c:pt idx="143">
                  <c:v>2.1905359999999998</c:v>
                </c:pt>
                <c:pt idx="144">
                  <c:v>2.1696710000000001</c:v>
                </c:pt>
                <c:pt idx="145">
                  <c:v>2.1512229999999999</c:v>
                </c:pt>
                <c:pt idx="146">
                  <c:v>2.1353740000000001</c:v>
                </c:pt>
                <c:pt idx="147">
                  <c:v>2.122017</c:v>
                </c:pt>
                <c:pt idx="148">
                  <c:v>2.1106880000000001</c:v>
                </c:pt>
                <c:pt idx="149">
                  <c:v>2.1011989999999998</c:v>
                </c:pt>
                <c:pt idx="150">
                  <c:v>2.0935510000000002</c:v>
                </c:pt>
                <c:pt idx="151">
                  <c:v>2.102373</c:v>
                </c:pt>
                <c:pt idx="152">
                  <c:v>2.115364</c:v>
                </c:pt>
                <c:pt idx="153">
                  <c:v>2.1272660000000001</c:v>
                </c:pt>
                <c:pt idx="154">
                  <c:v>2.136333</c:v>
                </c:pt>
                <c:pt idx="155">
                  <c:v>2.1428729999999998</c:v>
                </c:pt>
                <c:pt idx="156">
                  <c:v>2.147278</c:v>
                </c:pt>
                <c:pt idx="157">
                  <c:v>2.1501969999999999</c:v>
                </c:pt>
                <c:pt idx="158">
                  <c:v>2.152501</c:v>
                </c:pt>
                <c:pt idx="159">
                  <c:v>2.15408</c:v>
                </c:pt>
                <c:pt idx="160">
                  <c:v>2.1562139999999999</c:v>
                </c:pt>
                <c:pt idx="161">
                  <c:v>2.1599010000000001</c:v>
                </c:pt>
                <c:pt idx="162">
                  <c:v>2.1654339999999999</c:v>
                </c:pt>
                <c:pt idx="163">
                  <c:v>2.1722969999999999</c:v>
                </c:pt>
                <c:pt idx="164">
                  <c:v>2.1796609999999998</c:v>
                </c:pt>
                <c:pt idx="165">
                  <c:v>2.1870850000000002</c:v>
                </c:pt>
                <c:pt idx="166">
                  <c:v>2.1943030000000001</c:v>
                </c:pt>
                <c:pt idx="167">
                  <c:v>2.2008290000000001</c:v>
                </c:pt>
                <c:pt idx="168">
                  <c:v>2.2062930000000001</c:v>
                </c:pt>
                <c:pt idx="169">
                  <c:v>2.2109329999999998</c:v>
                </c:pt>
                <c:pt idx="170">
                  <c:v>2.2147700000000001</c:v>
                </c:pt>
                <c:pt idx="171">
                  <c:v>2.2180249999999999</c:v>
                </c:pt>
                <c:pt idx="172">
                  <c:v>2.2210540000000001</c:v>
                </c:pt>
                <c:pt idx="173">
                  <c:v>2.2239749999999998</c:v>
                </c:pt>
                <c:pt idx="174">
                  <c:v>2.226566</c:v>
                </c:pt>
                <c:pt idx="175">
                  <c:v>2.2283140000000001</c:v>
                </c:pt>
                <c:pt idx="176">
                  <c:v>2.229066</c:v>
                </c:pt>
                <c:pt idx="177">
                  <c:v>2.2289970000000001</c:v>
                </c:pt>
                <c:pt idx="178">
                  <c:v>2.2282540000000002</c:v>
                </c:pt>
                <c:pt idx="179">
                  <c:v>2.22709</c:v>
                </c:pt>
                <c:pt idx="180">
                  <c:v>2.2256</c:v>
                </c:pt>
                <c:pt idx="181">
                  <c:v>2.2237</c:v>
                </c:pt>
                <c:pt idx="182">
                  <c:v>2.2212930000000002</c:v>
                </c:pt>
                <c:pt idx="183">
                  <c:v>2.2184360000000001</c:v>
                </c:pt>
                <c:pt idx="184">
                  <c:v>2.2156760000000002</c:v>
                </c:pt>
                <c:pt idx="185">
                  <c:v>2.2135250000000002</c:v>
                </c:pt>
                <c:pt idx="186">
                  <c:v>2.2121529999999998</c:v>
                </c:pt>
                <c:pt idx="187">
                  <c:v>2.2113969999999998</c:v>
                </c:pt>
                <c:pt idx="188">
                  <c:v>2.2112210000000001</c:v>
                </c:pt>
                <c:pt idx="189">
                  <c:v>2.2118639999999998</c:v>
                </c:pt>
                <c:pt idx="190">
                  <c:v>2.2134399999999999</c:v>
                </c:pt>
                <c:pt idx="191">
                  <c:v>2.2159330000000002</c:v>
                </c:pt>
                <c:pt idx="192">
                  <c:v>2.2191999999999998</c:v>
                </c:pt>
                <c:pt idx="193">
                  <c:v>2.2229519999999998</c:v>
                </c:pt>
                <c:pt idx="194">
                  <c:v>2.226896</c:v>
                </c:pt>
                <c:pt idx="195">
                  <c:v>2.2309410000000001</c:v>
                </c:pt>
                <c:pt idx="196">
                  <c:v>2.2351320000000001</c:v>
                </c:pt>
                <c:pt idx="197">
                  <c:v>2.2395320000000001</c:v>
                </c:pt>
                <c:pt idx="198">
                  <c:v>2.2439360000000002</c:v>
                </c:pt>
                <c:pt idx="199">
                  <c:v>2.247849</c:v>
                </c:pt>
                <c:pt idx="200">
                  <c:v>2.2511019999999999</c:v>
                </c:pt>
                <c:pt idx="201">
                  <c:v>2.2537289999999999</c:v>
                </c:pt>
                <c:pt idx="202">
                  <c:v>2.2559070000000001</c:v>
                </c:pt>
                <c:pt idx="203">
                  <c:v>2.257727</c:v>
                </c:pt>
                <c:pt idx="204">
                  <c:v>2.2594690000000002</c:v>
                </c:pt>
                <c:pt idx="205">
                  <c:v>2.2611219999999999</c:v>
                </c:pt>
                <c:pt idx="206">
                  <c:v>2.2625419999999998</c:v>
                </c:pt>
                <c:pt idx="207">
                  <c:v>2.263747</c:v>
                </c:pt>
                <c:pt idx="208">
                  <c:v>2.2648079999999999</c:v>
                </c:pt>
                <c:pt idx="209">
                  <c:v>2.2659120000000001</c:v>
                </c:pt>
                <c:pt idx="210">
                  <c:v>2.2669890000000001</c:v>
                </c:pt>
                <c:pt idx="211">
                  <c:v>2.2679200000000002</c:v>
                </c:pt>
                <c:pt idx="212">
                  <c:v>2.2687539999999999</c:v>
                </c:pt>
                <c:pt idx="213">
                  <c:v>2.2694420000000002</c:v>
                </c:pt>
                <c:pt idx="214">
                  <c:v>2.2697769999999999</c:v>
                </c:pt>
                <c:pt idx="215">
                  <c:v>2.269784</c:v>
                </c:pt>
                <c:pt idx="216">
                  <c:v>2.269514</c:v>
                </c:pt>
                <c:pt idx="217">
                  <c:v>2.269069</c:v>
                </c:pt>
                <c:pt idx="218">
                  <c:v>2.2685040000000001</c:v>
                </c:pt>
                <c:pt idx="219">
                  <c:v>2.2675459999999998</c:v>
                </c:pt>
                <c:pt idx="220">
                  <c:v>2.2661410000000002</c:v>
                </c:pt>
                <c:pt idx="221">
                  <c:v>2.2642720000000001</c:v>
                </c:pt>
                <c:pt idx="222">
                  <c:v>2.2620490000000002</c:v>
                </c:pt>
                <c:pt idx="223">
                  <c:v>2.2597269999999998</c:v>
                </c:pt>
                <c:pt idx="224">
                  <c:v>2.2574719999999999</c:v>
                </c:pt>
                <c:pt idx="225">
                  <c:v>2.25528</c:v>
                </c:pt>
                <c:pt idx="226">
                  <c:v>2.253171</c:v>
                </c:pt>
                <c:pt idx="227">
                  <c:v>2.2511009999999998</c:v>
                </c:pt>
                <c:pt idx="228">
                  <c:v>2.2489150000000002</c:v>
                </c:pt>
                <c:pt idx="229">
                  <c:v>2.2467830000000002</c:v>
                </c:pt>
                <c:pt idx="230">
                  <c:v>2.2448399999999999</c:v>
                </c:pt>
                <c:pt idx="231">
                  <c:v>2.2431899999999998</c:v>
                </c:pt>
                <c:pt idx="232">
                  <c:v>2.2416369999999999</c:v>
                </c:pt>
                <c:pt idx="233">
                  <c:v>2.2400760000000002</c:v>
                </c:pt>
                <c:pt idx="234">
                  <c:v>2.2384270000000002</c:v>
                </c:pt>
                <c:pt idx="235">
                  <c:v>2.2366269999999999</c:v>
                </c:pt>
                <c:pt idx="236">
                  <c:v>2.2345549999999998</c:v>
                </c:pt>
                <c:pt idx="237">
                  <c:v>2.2321550000000001</c:v>
                </c:pt>
                <c:pt idx="238">
                  <c:v>2.2294849999999999</c:v>
                </c:pt>
                <c:pt idx="239">
                  <c:v>2.2265700000000002</c:v>
                </c:pt>
                <c:pt idx="240">
                  <c:v>2.2234340000000001</c:v>
                </c:pt>
                <c:pt idx="241">
                  <c:v>2.2202440000000001</c:v>
                </c:pt>
                <c:pt idx="242">
                  <c:v>2.2178960000000001</c:v>
                </c:pt>
                <c:pt idx="243">
                  <c:v>2.216952</c:v>
                </c:pt>
                <c:pt idx="244">
                  <c:v>2.2176550000000002</c:v>
                </c:pt>
                <c:pt idx="245">
                  <c:v>2.220456</c:v>
                </c:pt>
                <c:pt idx="246">
                  <c:v>2.2250100000000002</c:v>
                </c:pt>
                <c:pt idx="247">
                  <c:v>2.2311800000000002</c:v>
                </c:pt>
                <c:pt idx="248">
                  <c:v>2.2387290000000002</c:v>
                </c:pt>
                <c:pt idx="249">
                  <c:v>2.2477459999999998</c:v>
                </c:pt>
                <c:pt idx="250">
                  <c:v>2.258213</c:v>
                </c:pt>
                <c:pt idx="251">
                  <c:v>2.2701060000000002</c:v>
                </c:pt>
                <c:pt idx="252">
                  <c:v>2.2824339999999999</c:v>
                </c:pt>
                <c:pt idx="253">
                  <c:v>2.29461</c:v>
                </c:pt>
                <c:pt idx="254">
                  <c:v>2.3058480000000001</c:v>
                </c:pt>
                <c:pt idx="255">
                  <c:v>2.3152370000000002</c:v>
                </c:pt>
                <c:pt idx="256">
                  <c:v>2.322765</c:v>
                </c:pt>
                <c:pt idx="257">
                  <c:v>2.3278599999999998</c:v>
                </c:pt>
                <c:pt idx="258">
                  <c:v>2.3306900000000002</c:v>
                </c:pt>
                <c:pt idx="259">
                  <c:v>2.331172</c:v>
                </c:pt>
                <c:pt idx="260">
                  <c:v>2.3293940000000002</c:v>
                </c:pt>
                <c:pt idx="261">
                  <c:v>2.3260070000000002</c:v>
                </c:pt>
                <c:pt idx="262">
                  <c:v>2.3215119999999998</c:v>
                </c:pt>
                <c:pt idx="263">
                  <c:v>2.3160159999999999</c:v>
                </c:pt>
                <c:pt idx="264">
                  <c:v>2.310041</c:v>
                </c:pt>
                <c:pt idx="265">
                  <c:v>2.3041149999999999</c:v>
                </c:pt>
                <c:pt idx="266">
                  <c:v>2.2987310000000001</c:v>
                </c:pt>
                <c:pt idx="267">
                  <c:v>2.2944900000000001</c:v>
                </c:pt>
                <c:pt idx="268">
                  <c:v>2.2914370000000002</c:v>
                </c:pt>
                <c:pt idx="269">
                  <c:v>2.2895289999999999</c:v>
                </c:pt>
                <c:pt idx="270">
                  <c:v>2.2888139999999999</c:v>
                </c:pt>
                <c:pt idx="271">
                  <c:v>2.2885749999999998</c:v>
                </c:pt>
                <c:pt idx="272">
                  <c:v>2.2885230000000001</c:v>
                </c:pt>
                <c:pt idx="273">
                  <c:v>2.2884129999999998</c:v>
                </c:pt>
                <c:pt idx="274">
                  <c:v>2.2881800000000001</c:v>
                </c:pt>
                <c:pt idx="275">
                  <c:v>2.2876910000000001</c:v>
                </c:pt>
                <c:pt idx="276">
                  <c:v>2.2868240000000002</c:v>
                </c:pt>
                <c:pt idx="277">
                  <c:v>2.285771</c:v>
                </c:pt>
                <c:pt idx="278">
                  <c:v>2.2846199999999999</c:v>
                </c:pt>
                <c:pt idx="279">
                  <c:v>2.2833239999999999</c:v>
                </c:pt>
                <c:pt idx="280">
                  <c:v>2.2817440000000002</c:v>
                </c:pt>
                <c:pt idx="281">
                  <c:v>2.2797649999999998</c:v>
                </c:pt>
                <c:pt idx="282">
                  <c:v>2.2772019999999999</c:v>
                </c:pt>
                <c:pt idx="283">
                  <c:v>2.2741449999999999</c:v>
                </c:pt>
                <c:pt idx="284">
                  <c:v>2.270575</c:v>
                </c:pt>
                <c:pt idx="285">
                  <c:v>2.2665470000000001</c:v>
                </c:pt>
                <c:pt idx="286">
                  <c:v>2.2620300000000002</c:v>
                </c:pt>
                <c:pt idx="287">
                  <c:v>2.2569149999999998</c:v>
                </c:pt>
                <c:pt idx="288">
                  <c:v>2.2513000000000001</c:v>
                </c:pt>
                <c:pt idx="289">
                  <c:v>2.2453859999999999</c:v>
                </c:pt>
                <c:pt idx="290">
                  <c:v>2.2393519999999998</c:v>
                </c:pt>
                <c:pt idx="291">
                  <c:v>2.2335159999999998</c:v>
                </c:pt>
                <c:pt idx="292">
                  <c:v>2.2284619999999999</c:v>
                </c:pt>
                <c:pt idx="293">
                  <c:v>2.2244280000000001</c:v>
                </c:pt>
                <c:pt idx="294">
                  <c:v>2.2214260000000001</c:v>
                </c:pt>
                <c:pt idx="295">
                  <c:v>2.2192850000000002</c:v>
                </c:pt>
                <c:pt idx="296">
                  <c:v>2.2179639999999998</c:v>
                </c:pt>
                <c:pt idx="297">
                  <c:v>2.2175099999999999</c:v>
                </c:pt>
                <c:pt idx="298">
                  <c:v>2.217889</c:v>
                </c:pt>
                <c:pt idx="299">
                  <c:v>2.2187359999999998</c:v>
                </c:pt>
                <c:pt idx="300">
                  <c:v>2.22038</c:v>
                </c:pt>
                <c:pt idx="301">
                  <c:v>2.2226590000000002</c:v>
                </c:pt>
                <c:pt idx="302">
                  <c:v>2.225171</c:v>
                </c:pt>
                <c:pt idx="303">
                  <c:v>2.2275209999999999</c:v>
                </c:pt>
                <c:pt idx="304">
                  <c:v>2.229698</c:v>
                </c:pt>
                <c:pt idx="305">
                  <c:v>2.2318229999999999</c:v>
                </c:pt>
                <c:pt idx="306">
                  <c:v>2.2340279999999999</c:v>
                </c:pt>
                <c:pt idx="307">
                  <c:v>2.2361900000000001</c:v>
                </c:pt>
                <c:pt idx="308">
                  <c:v>2.2382390000000001</c:v>
                </c:pt>
                <c:pt idx="309">
                  <c:v>2.2401409999999999</c:v>
                </c:pt>
                <c:pt idx="310">
                  <c:v>2.2412359999999998</c:v>
                </c:pt>
                <c:pt idx="311">
                  <c:v>2.241263</c:v>
                </c:pt>
                <c:pt idx="312">
                  <c:v>2.2401970000000002</c:v>
                </c:pt>
                <c:pt idx="313">
                  <c:v>2.2383310000000001</c:v>
                </c:pt>
                <c:pt idx="314">
                  <c:v>2.2358449999999999</c:v>
                </c:pt>
                <c:pt idx="315">
                  <c:v>2.2326160000000002</c:v>
                </c:pt>
                <c:pt idx="316">
                  <c:v>2.228415</c:v>
                </c:pt>
                <c:pt idx="317">
                  <c:v>2.2232569999999998</c:v>
                </c:pt>
                <c:pt idx="318">
                  <c:v>2.2170779999999999</c:v>
                </c:pt>
                <c:pt idx="319">
                  <c:v>2.2101109999999999</c:v>
                </c:pt>
                <c:pt idx="320">
                  <c:v>2.2024689999999998</c:v>
                </c:pt>
                <c:pt idx="321">
                  <c:v>2.194566</c:v>
                </c:pt>
                <c:pt idx="322">
                  <c:v>2.1864949999999999</c:v>
                </c:pt>
                <c:pt idx="323">
                  <c:v>2.1782530000000002</c:v>
                </c:pt>
                <c:pt idx="324">
                  <c:v>2.170064</c:v>
                </c:pt>
                <c:pt idx="325">
                  <c:v>2.1625939999999999</c:v>
                </c:pt>
                <c:pt idx="326">
                  <c:v>2.1562700000000001</c:v>
                </c:pt>
                <c:pt idx="327">
                  <c:v>2.1511979999999999</c:v>
                </c:pt>
                <c:pt idx="328">
                  <c:v>2.1472329999999999</c:v>
                </c:pt>
                <c:pt idx="329">
                  <c:v>2.1443050000000001</c:v>
                </c:pt>
                <c:pt idx="330">
                  <c:v>2.1428180000000001</c:v>
                </c:pt>
                <c:pt idx="331">
                  <c:v>2.1426980000000002</c:v>
                </c:pt>
                <c:pt idx="332">
                  <c:v>2.1438090000000001</c:v>
                </c:pt>
                <c:pt idx="333">
                  <c:v>2.1461549999999998</c:v>
                </c:pt>
                <c:pt idx="334">
                  <c:v>2.149464</c:v>
                </c:pt>
                <c:pt idx="335">
                  <c:v>2.1533280000000001</c:v>
                </c:pt>
                <c:pt idx="336">
                  <c:v>2.1575609999999998</c:v>
                </c:pt>
                <c:pt idx="337">
                  <c:v>2.1620729999999999</c:v>
                </c:pt>
                <c:pt idx="338">
                  <c:v>2.1670759999999998</c:v>
                </c:pt>
                <c:pt idx="339">
                  <c:v>2.1724770000000002</c:v>
                </c:pt>
                <c:pt idx="340">
                  <c:v>2.1777380000000002</c:v>
                </c:pt>
                <c:pt idx="341">
                  <c:v>2.1826029999999998</c:v>
                </c:pt>
                <c:pt idx="342">
                  <c:v>2.1864949999999999</c:v>
                </c:pt>
                <c:pt idx="343">
                  <c:v>2.1893060000000002</c:v>
                </c:pt>
                <c:pt idx="344">
                  <c:v>2.1910539999999998</c:v>
                </c:pt>
                <c:pt idx="345">
                  <c:v>2.1917949999999999</c:v>
                </c:pt>
                <c:pt idx="346">
                  <c:v>2.1916410000000002</c:v>
                </c:pt>
                <c:pt idx="347">
                  <c:v>2.1907429999999999</c:v>
                </c:pt>
                <c:pt idx="348">
                  <c:v>2.18927</c:v>
                </c:pt>
                <c:pt idx="349">
                  <c:v>2.1875810000000002</c:v>
                </c:pt>
                <c:pt idx="350">
                  <c:v>2.1858840000000002</c:v>
                </c:pt>
                <c:pt idx="351">
                  <c:v>2.1843029999999999</c:v>
                </c:pt>
                <c:pt idx="352">
                  <c:v>2.1833200000000001</c:v>
                </c:pt>
                <c:pt idx="353">
                  <c:v>2.1829329999999998</c:v>
                </c:pt>
                <c:pt idx="354">
                  <c:v>2.1830539999999998</c:v>
                </c:pt>
                <c:pt idx="355">
                  <c:v>2.183691</c:v>
                </c:pt>
                <c:pt idx="356">
                  <c:v>2.1846990000000002</c:v>
                </c:pt>
                <c:pt idx="357">
                  <c:v>2.1859250000000001</c:v>
                </c:pt>
                <c:pt idx="358">
                  <c:v>2.187093</c:v>
                </c:pt>
                <c:pt idx="359">
                  <c:v>2.1880120000000001</c:v>
                </c:pt>
                <c:pt idx="360">
                  <c:v>2.1886060000000001</c:v>
                </c:pt>
                <c:pt idx="361">
                  <c:v>2.188774</c:v>
                </c:pt>
                <c:pt idx="362">
                  <c:v>2.1885970000000001</c:v>
                </c:pt>
                <c:pt idx="363">
                  <c:v>2.1882069999999998</c:v>
                </c:pt>
                <c:pt idx="364">
                  <c:v>2.187621</c:v>
                </c:pt>
                <c:pt idx="365">
                  <c:v>2.1867719999999999</c:v>
                </c:pt>
                <c:pt idx="366">
                  <c:v>2.1854140000000002</c:v>
                </c:pt>
                <c:pt idx="367">
                  <c:v>2.1833830000000001</c:v>
                </c:pt>
                <c:pt idx="368">
                  <c:v>2.1806749999999999</c:v>
                </c:pt>
                <c:pt idx="369">
                  <c:v>2.177473</c:v>
                </c:pt>
                <c:pt idx="370">
                  <c:v>2.174105</c:v>
                </c:pt>
                <c:pt idx="371">
                  <c:v>2.1707679999999998</c:v>
                </c:pt>
                <c:pt idx="372">
                  <c:v>2.1676060000000001</c:v>
                </c:pt>
                <c:pt idx="373">
                  <c:v>2.1647189999999998</c:v>
                </c:pt>
                <c:pt idx="374">
                  <c:v>2.1624249999999998</c:v>
                </c:pt>
                <c:pt idx="375">
                  <c:v>2.1608100000000001</c:v>
                </c:pt>
                <c:pt idx="376">
                  <c:v>2.1600739999999998</c:v>
                </c:pt>
                <c:pt idx="377">
                  <c:v>2.1604380000000001</c:v>
                </c:pt>
                <c:pt idx="378">
                  <c:v>2.1620699999999999</c:v>
                </c:pt>
                <c:pt idx="379">
                  <c:v>2.1647219999999998</c:v>
                </c:pt>
                <c:pt idx="380">
                  <c:v>2.1682049999999999</c:v>
                </c:pt>
                <c:pt idx="381">
                  <c:v>2.172129</c:v>
                </c:pt>
                <c:pt idx="382">
                  <c:v>2.1760929999999998</c:v>
                </c:pt>
                <c:pt idx="383">
                  <c:v>2.1797149999999998</c:v>
                </c:pt>
                <c:pt idx="384">
                  <c:v>2.1827930000000002</c:v>
                </c:pt>
                <c:pt idx="385">
                  <c:v>2.1852390000000002</c:v>
                </c:pt>
                <c:pt idx="386">
                  <c:v>2.1871239999999998</c:v>
                </c:pt>
                <c:pt idx="387">
                  <c:v>2.1882649999999999</c:v>
                </c:pt>
                <c:pt idx="388">
                  <c:v>2.1883819999999998</c:v>
                </c:pt>
                <c:pt idx="389">
                  <c:v>2.1875200000000001</c:v>
                </c:pt>
                <c:pt idx="390">
                  <c:v>2.1856629999999999</c:v>
                </c:pt>
                <c:pt idx="391">
                  <c:v>2.1831320000000001</c:v>
                </c:pt>
                <c:pt idx="392">
                  <c:v>2.180326</c:v>
                </c:pt>
                <c:pt idx="393">
                  <c:v>2.1772529999999999</c:v>
                </c:pt>
                <c:pt idx="394">
                  <c:v>2.1737039999999999</c:v>
                </c:pt>
                <c:pt idx="395">
                  <c:v>2.1695310000000001</c:v>
                </c:pt>
                <c:pt idx="396">
                  <c:v>2.1647910000000001</c:v>
                </c:pt>
                <c:pt idx="397">
                  <c:v>2.1596479999999998</c:v>
                </c:pt>
                <c:pt idx="398">
                  <c:v>2.1543929999999998</c:v>
                </c:pt>
                <c:pt idx="399">
                  <c:v>2.1491699999999998</c:v>
                </c:pt>
                <c:pt idx="400">
                  <c:v>2.1439689999999998</c:v>
                </c:pt>
                <c:pt idx="401">
                  <c:v>2.1388850000000001</c:v>
                </c:pt>
                <c:pt idx="402">
                  <c:v>2.133327</c:v>
                </c:pt>
                <c:pt idx="403">
                  <c:v>2.1271559999999998</c:v>
                </c:pt>
                <c:pt idx="404">
                  <c:v>2.1202100000000002</c:v>
                </c:pt>
                <c:pt idx="405">
                  <c:v>2.1129349999999998</c:v>
                </c:pt>
                <c:pt idx="406">
                  <c:v>2.1056309999999998</c:v>
                </c:pt>
                <c:pt idx="407">
                  <c:v>2.098563</c:v>
                </c:pt>
                <c:pt idx="408">
                  <c:v>2.091853</c:v>
                </c:pt>
                <c:pt idx="409">
                  <c:v>2.0855359999999998</c:v>
                </c:pt>
                <c:pt idx="410">
                  <c:v>2.079723</c:v>
                </c:pt>
                <c:pt idx="411">
                  <c:v>2.0745459999999998</c:v>
                </c:pt>
                <c:pt idx="412">
                  <c:v>2.0706829999999998</c:v>
                </c:pt>
                <c:pt idx="413">
                  <c:v>2.068559</c:v>
                </c:pt>
                <c:pt idx="414">
                  <c:v>2.0685009999999999</c:v>
                </c:pt>
                <c:pt idx="415">
                  <c:v>2.0701350000000001</c:v>
                </c:pt>
                <c:pt idx="416">
                  <c:v>2.0731459999999999</c:v>
                </c:pt>
                <c:pt idx="417">
                  <c:v>2.0771639999999998</c:v>
                </c:pt>
                <c:pt idx="418">
                  <c:v>2.0820430000000001</c:v>
                </c:pt>
                <c:pt idx="419">
                  <c:v>2.087526</c:v>
                </c:pt>
                <c:pt idx="420">
                  <c:v>2.0932230000000001</c:v>
                </c:pt>
                <c:pt idx="421">
                  <c:v>2.0986120000000001</c:v>
                </c:pt>
                <c:pt idx="422">
                  <c:v>2.1033780000000002</c:v>
                </c:pt>
                <c:pt idx="423">
                  <c:v>2.1073379999999999</c:v>
                </c:pt>
                <c:pt idx="424">
                  <c:v>2.1103740000000002</c:v>
                </c:pt>
                <c:pt idx="425">
                  <c:v>2.1124809999999998</c:v>
                </c:pt>
                <c:pt idx="426">
                  <c:v>2.113553</c:v>
                </c:pt>
                <c:pt idx="427">
                  <c:v>2.1136560000000002</c:v>
                </c:pt>
                <c:pt idx="428">
                  <c:v>2.1126689999999999</c:v>
                </c:pt>
                <c:pt idx="429">
                  <c:v>2.1106919999999998</c:v>
                </c:pt>
                <c:pt idx="430">
                  <c:v>2.1079300000000001</c:v>
                </c:pt>
                <c:pt idx="431">
                  <c:v>2.1045940000000001</c:v>
                </c:pt>
                <c:pt idx="432">
                  <c:v>2.1009449999999998</c:v>
                </c:pt>
                <c:pt idx="433">
                  <c:v>2.0972400000000002</c:v>
                </c:pt>
                <c:pt idx="434">
                  <c:v>2.0937229999999998</c:v>
                </c:pt>
                <c:pt idx="435">
                  <c:v>2.0907559999999998</c:v>
                </c:pt>
                <c:pt idx="436">
                  <c:v>2.0886260000000001</c:v>
                </c:pt>
                <c:pt idx="437">
                  <c:v>2.0874329999999999</c:v>
                </c:pt>
                <c:pt idx="438">
                  <c:v>2.0868669999999998</c:v>
                </c:pt>
                <c:pt idx="439">
                  <c:v>2.0868350000000002</c:v>
                </c:pt>
                <c:pt idx="440">
                  <c:v>2.0872030000000001</c:v>
                </c:pt>
                <c:pt idx="441">
                  <c:v>2.087942</c:v>
                </c:pt>
                <c:pt idx="442">
                  <c:v>2.0888550000000001</c:v>
                </c:pt>
                <c:pt idx="443">
                  <c:v>2.0898530000000002</c:v>
                </c:pt>
                <c:pt idx="444">
                  <c:v>2.090811</c:v>
                </c:pt>
                <c:pt idx="445">
                  <c:v>2.0913819999999999</c:v>
                </c:pt>
                <c:pt idx="446">
                  <c:v>2.0912739999999999</c:v>
                </c:pt>
                <c:pt idx="447">
                  <c:v>2.0905520000000002</c:v>
                </c:pt>
                <c:pt idx="448">
                  <c:v>2.0897709999999998</c:v>
                </c:pt>
                <c:pt idx="449">
                  <c:v>2.0892750000000002</c:v>
                </c:pt>
                <c:pt idx="450">
                  <c:v>2.0892909999999998</c:v>
                </c:pt>
                <c:pt idx="451">
                  <c:v>2.0898720000000002</c:v>
                </c:pt>
                <c:pt idx="452">
                  <c:v>2.0911</c:v>
                </c:pt>
                <c:pt idx="453">
                  <c:v>2.0928939999999998</c:v>
                </c:pt>
                <c:pt idx="454">
                  <c:v>2.0951569999999999</c:v>
                </c:pt>
                <c:pt idx="455">
                  <c:v>2.0978249999999998</c:v>
                </c:pt>
                <c:pt idx="456">
                  <c:v>2.1009470000000001</c:v>
                </c:pt>
                <c:pt idx="457">
                  <c:v>2.104387</c:v>
                </c:pt>
                <c:pt idx="458">
                  <c:v>2.1080049999999999</c:v>
                </c:pt>
                <c:pt idx="459">
                  <c:v>2.111443</c:v>
                </c:pt>
                <c:pt idx="460">
                  <c:v>2.1147010000000002</c:v>
                </c:pt>
                <c:pt idx="461">
                  <c:v>2.1177579999999998</c:v>
                </c:pt>
                <c:pt idx="462">
                  <c:v>2.1205759999999998</c:v>
                </c:pt>
                <c:pt idx="463">
                  <c:v>2.1232280000000001</c:v>
                </c:pt>
                <c:pt idx="464">
                  <c:v>2.1258490000000001</c:v>
                </c:pt>
                <c:pt idx="465">
                  <c:v>2.1282709999999998</c:v>
                </c:pt>
                <c:pt idx="466">
                  <c:v>2.1303429999999999</c:v>
                </c:pt>
                <c:pt idx="467">
                  <c:v>2.1318830000000002</c:v>
                </c:pt>
                <c:pt idx="468">
                  <c:v>2.1328689999999999</c:v>
                </c:pt>
                <c:pt idx="469">
                  <c:v>2.1335090000000001</c:v>
                </c:pt>
                <c:pt idx="470">
                  <c:v>2.1337890000000002</c:v>
                </c:pt>
                <c:pt idx="471">
                  <c:v>2.13381</c:v>
                </c:pt>
                <c:pt idx="472">
                  <c:v>2.1336590000000002</c:v>
                </c:pt>
                <c:pt idx="473">
                  <c:v>2.1332179999999998</c:v>
                </c:pt>
                <c:pt idx="474">
                  <c:v>2.132479</c:v>
                </c:pt>
                <c:pt idx="475">
                  <c:v>2.1316290000000002</c:v>
                </c:pt>
                <c:pt idx="476">
                  <c:v>2.1308319999999998</c:v>
                </c:pt>
                <c:pt idx="477">
                  <c:v>2.130344</c:v>
                </c:pt>
                <c:pt idx="478">
                  <c:v>2.1302680000000001</c:v>
                </c:pt>
                <c:pt idx="479">
                  <c:v>2.1306630000000002</c:v>
                </c:pt>
                <c:pt idx="480">
                  <c:v>2.1313049999999998</c:v>
                </c:pt>
                <c:pt idx="481">
                  <c:v>2.131977</c:v>
                </c:pt>
                <c:pt idx="482">
                  <c:v>2.1324480000000001</c:v>
                </c:pt>
                <c:pt idx="483">
                  <c:v>2.132908</c:v>
                </c:pt>
                <c:pt idx="484">
                  <c:v>2.133362</c:v>
                </c:pt>
                <c:pt idx="485">
                  <c:v>2.1339039999999998</c:v>
                </c:pt>
                <c:pt idx="486">
                  <c:v>2.1345450000000001</c:v>
                </c:pt>
                <c:pt idx="487">
                  <c:v>2.135211</c:v>
                </c:pt>
                <c:pt idx="488">
                  <c:v>2.13571</c:v>
                </c:pt>
                <c:pt idx="489">
                  <c:v>2.136018</c:v>
                </c:pt>
                <c:pt idx="490">
                  <c:v>2.1364519999999998</c:v>
                </c:pt>
                <c:pt idx="491">
                  <c:v>2.137184</c:v>
                </c:pt>
                <c:pt idx="492">
                  <c:v>2.1384289999999999</c:v>
                </c:pt>
                <c:pt idx="493">
                  <c:v>2.1400830000000002</c:v>
                </c:pt>
                <c:pt idx="494">
                  <c:v>2.1421260000000002</c:v>
                </c:pt>
                <c:pt idx="495">
                  <c:v>2.1445970000000001</c:v>
                </c:pt>
                <c:pt idx="496">
                  <c:v>2.1476850000000001</c:v>
                </c:pt>
                <c:pt idx="497">
                  <c:v>2.151484</c:v>
                </c:pt>
                <c:pt idx="498">
                  <c:v>2.1563680000000001</c:v>
                </c:pt>
                <c:pt idx="499">
                  <c:v>2.1623730000000001</c:v>
                </c:pt>
                <c:pt idx="500">
                  <c:v>2.1694810000000002</c:v>
                </c:pt>
                <c:pt idx="501">
                  <c:v>2.1776040000000001</c:v>
                </c:pt>
                <c:pt idx="502">
                  <c:v>2.186804</c:v>
                </c:pt>
                <c:pt idx="503">
                  <c:v>2.1971229999999999</c:v>
                </c:pt>
                <c:pt idx="504">
                  <c:v>2.208472</c:v>
                </c:pt>
                <c:pt idx="505">
                  <c:v>2.2206630000000001</c:v>
                </c:pt>
                <c:pt idx="506">
                  <c:v>2.2333590000000001</c:v>
                </c:pt>
                <c:pt idx="507">
                  <c:v>2.2458550000000002</c:v>
                </c:pt>
                <c:pt idx="508">
                  <c:v>2.2572260000000002</c:v>
                </c:pt>
                <c:pt idx="509">
                  <c:v>2.2669760000000001</c:v>
                </c:pt>
                <c:pt idx="510">
                  <c:v>2.2758159999999998</c:v>
                </c:pt>
                <c:pt idx="511">
                  <c:v>2.2838099999999999</c:v>
                </c:pt>
                <c:pt idx="512">
                  <c:v>2.290975</c:v>
                </c:pt>
                <c:pt idx="513">
                  <c:v>2.2974890000000001</c:v>
                </c:pt>
                <c:pt idx="514">
                  <c:v>2.3034249999999998</c:v>
                </c:pt>
                <c:pt idx="515">
                  <c:v>2.309237</c:v>
                </c:pt>
                <c:pt idx="516">
                  <c:v>2.3146260000000001</c:v>
                </c:pt>
                <c:pt idx="517">
                  <c:v>2.31942</c:v>
                </c:pt>
                <c:pt idx="518">
                  <c:v>2.3240099999999999</c:v>
                </c:pt>
                <c:pt idx="519">
                  <c:v>2.32904</c:v>
                </c:pt>
                <c:pt idx="520">
                  <c:v>2.3335340000000002</c:v>
                </c:pt>
                <c:pt idx="521">
                  <c:v>2.3373029999999999</c:v>
                </c:pt>
                <c:pt idx="522">
                  <c:v>2.3405969999999998</c:v>
                </c:pt>
                <c:pt idx="523">
                  <c:v>2.3432919999999999</c:v>
                </c:pt>
                <c:pt idx="524">
                  <c:v>2.345548</c:v>
                </c:pt>
                <c:pt idx="525">
                  <c:v>2.3469380000000002</c:v>
                </c:pt>
                <c:pt idx="526">
                  <c:v>2.3475489999999999</c:v>
                </c:pt>
                <c:pt idx="527">
                  <c:v>2.3480110000000001</c:v>
                </c:pt>
                <c:pt idx="528">
                  <c:v>2.3484539999999998</c:v>
                </c:pt>
                <c:pt idx="529">
                  <c:v>2.3487130000000001</c:v>
                </c:pt>
                <c:pt idx="530">
                  <c:v>2.348929</c:v>
                </c:pt>
                <c:pt idx="531">
                  <c:v>2.3494609999999998</c:v>
                </c:pt>
                <c:pt idx="532">
                  <c:v>2.3499020000000002</c:v>
                </c:pt>
                <c:pt idx="533">
                  <c:v>2.350209</c:v>
                </c:pt>
                <c:pt idx="534">
                  <c:v>2.3499650000000001</c:v>
                </c:pt>
                <c:pt idx="535">
                  <c:v>2.3494060000000001</c:v>
                </c:pt>
                <c:pt idx="536">
                  <c:v>2.348884</c:v>
                </c:pt>
                <c:pt idx="537">
                  <c:v>2.3485429999999998</c:v>
                </c:pt>
                <c:pt idx="538">
                  <c:v>2.348319</c:v>
                </c:pt>
                <c:pt idx="539">
                  <c:v>2.3480949999999998</c:v>
                </c:pt>
                <c:pt idx="540">
                  <c:v>2.3477160000000001</c:v>
                </c:pt>
                <c:pt idx="541">
                  <c:v>2.3469890000000002</c:v>
                </c:pt>
                <c:pt idx="542">
                  <c:v>2.3457300000000001</c:v>
                </c:pt>
                <c:pt idx="543">
                  <c:v>2.3438620000000001</c:v>
                </c:pt>
                <c:pt idx="544">
                  <c:v>2.341755</c:v>
                </c:pt>
                <c:pt idx="545">
                  <c:v>2.3392249999999999</c:v>
                </c:pt>
                <c:pt idx="546">
                  <c:v>2.3361130000000001</c:v>
                </c:pt>
                <c:pt idx="547">
                  <c:v>2.332376</c:v>
                </c:pt>
                <c:pt idx="548">
                  <c:v>2.3279709999999998</c:v>
                </c:pt>
                <c:pt idx="549">
                  <c:v>2.3230599999999999</c:v>
                </c:pt>
                <c:pt idx="550">
                  <c:v>2.3180619999999998</c:v>
                </c:pt>
                <c:pt idx="551">
                  <c:v>2.3131490000000001</c:v>
                </c:pt>
                <c:pt idx="552">
                  <c:v>2.3085209999999998</c:v>
                </c:pt>
                <c:pt idx="553">
                  <c:v>2.3042449999999999</c:v>
                </c:pt>
                <c:pt idx="554">
                  <c:v>2.3003010000000002</c:v>
                </c:pt>
                <c:pt idx="555">
                  <c:v>2.296605</c:v>
                </c:pt>
                <c:pt idx="556">
                  <c:v>2.2931689999999998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7-E249-9073-F98CE11E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-161.63746599999999</c:v>
                </c:pt>
                <c:pt idx="1">
                  <c:v>-161.511932</c:v>
                </c:pt>
                <c:pt idx="2">
                  <c:v>-161.49696399999999</c:v>
                </c:pt>
                <c:pt idx="3">
                  <c:v>-160.73774700000001</c:v>
                </c:pt>
                <c:pt idx="4">
                  <c:v>-160.22070299999999</c:v>
                </c:pt>
                <c:pt idx="5">
                  <c:v>-160.04612700000001</c:v>
                </c:pt>
                <c:pt idx="6">
                  <c:v>-157.88357500000001</c:v>
                </c:pt>
                <c:pt idx="7">
                  <c:v>-155.83154300000001</c:v>
                </c:pt>
                <c:pt idx="8">
                  <c:v>-155.57931500000001</c:v>
                </c:pt>
                <c:pt idx="9">
                  <c:v>-153.80777</c:v>
                </c:pt>
                <c:pt idx="10">
                  <c:v>-152.88926699999999</c:v>
                </c:pt>
                <c:pt idx="11">
                  <c:v>-154.42695599999999</c:v>
                </c:pt>
                <c:pt idx="12">
                  <c:v>-155.12437399999999</c:v>
                </c:pt>
                <c:pt idx="13">
                  <c:v>-157.59037799999999</c:v>
                </c:pt>
                <c:pt idx="14">
                  <c:v>-157.179596</c:v>
                </c:pt>
                <c:pt idx="15">
                  <c:v>-158.32250999999999</c:v>
                </c:pt>
                <c:pt idx="16">
                  <c:v>-159.28862000000001</c:v>
                </c:pt>
                <c:pt idx="17">
                  <c:v>-160.35545300000001</c:v>
                </c:pt>
                <c:pt idx="18">
                  <c:v>-160.77233899999999</c:v>
                </c:pt>
                <c:pt idx="19">
                  <c:v>-161.60768100000001</c:v>
                </c:pt>
                <c:pt idx="20">
                  <c:v>-161.012756</c:v>
                </c:pt>
                <c:pt idx="21">
                  <c:v>-160.470169</c:v>
                </c:pt>
                <c:pt idx="22">
                  <c:v>-160.132645</c:v>
                </c:pt>
                <c:pt idx="23">
                  <c:v>-160.449005</c:v>
                </c:pt>
                <c:pt idx="24">
                  <c:v>-160.657623</c:v>
                </c:pt>
                <c:pt idx="25">
                  <c:v>-159.88098099999999</c:v>
                </c:pt>
                <c:pt idx="26">
                  <c:v>-160.22378499999999</c:v>
                </c:pt>
                <c:pt idx="27">
                  <c:v>-161.16188</c:v>
                </c:pt>
                <c:pt idx="28">
                  <c:v>-162.12219200000001</c:v>
                </c:pt>
                <c:pt idx="29">
                  <c:v>-161.98026999999999</c:v>
                </c:pt>
                <c:pt idx="30">
                  <c:v>-162.19012499999999</c:v>
                </c:pt>
                <c:pt idx="31">
                  <c:v>-162.32458500000001</c:v>
                </c:pt>
                <c:pt idx="32">
                  <c:v>-162.455826</c:v>
                </c:pt>
                <c:pt idx="33">
                  <c:v>-162.64825400000001</c:v>
                </c:pt>
                <c:pt idx="34">
                  <c:v>-162.760086</c:v>
                </c:pt>
                <c:pt idx="35">
                  <c:v>-162.63168300000001</c:v>
                </c:pt>
                <c:pt idx="36">
                  <c:v>-163.127747</c:v>
                </c:pt>
                <c:pt idx="37">
                  <c:v>-163.27688599999999</c:v>
                </c:pt>
                <c:pt idx="38">
                  <c:v>-162.70159899999999</c:v>
                </c:pt>
                <c:pt idx="39">
                  <c:v>-160.26490799999999</c:v>
                </c:pt>
                <c:pt idx="40">
                  <c:v>-161.04849200000001</c:v>
                </c:pt>
                <c:pt idx="41">
                  <c:v>-160.498199</c:v>
                </c:pt>
                <c:pt idx="42">
                  <c:v>-160.538239</c:v>
                </c:pt>
                <c:pt idx="43">
                  <c:v>-162.03332499999999</c:v>
                </c:pt>
                <c:pt idx="44">
                  <c:v>-161.702179</c:v>
                </c:pt>
                <c:pt idx="45">
                  <c:v>-161.42129499999999</c:v>
                </c:pt>
                <c:pt idx="46">
                  <c:v>-161.65721099999999</c:v>
                </c:pt>
                <c:pt idx="47">
                  <c:v>-161.712189</c:v>
                </c:pt>
                <c:pt idx="48">
                  <c:v>-162.90579199999999</c:v>
                </c:pt>
                <c:pt idx="49">
                  <c:v>-162.61309800000001</c:v>
                </c:pt>
                <c:pt idx="50">
                  <c:v>-163.264297</c:v>
                </c:pt>
                <c:pt idx="51">
                  <c:v>-163.36935399999999</c:v>
                </c:pt>
                <c:pt idx="52">
                  <c:v>-162.29394500000001</c:v>
                </c:pt>
                <c:pt idx="53">
                  <c:v>-162.32818599999999</c:v>
                </c:pt>
                <c:pt idx="54">
                  <c:v>-162.13867200000001</c:v>
                </c:pt>
                <c:pt idx="55">
                  <c:v>-162.37354999999999</c:v>
                </c:pt>
                <c:pt idx="56">
                  <c:v>-161.84539799999999</c:v>
                </c:pt>
                <c:pt idx="57">
                  <c:v>-162.013184</c:v>
                </c:pt>
                <c:pt idx="58">
                  <c:v>-163.13082900000001</c:v>
                </c:pt>
                <c:pt idx="59">
                  <c:v>-163.835205</c:v>
                </c:pt>
                <c:pt idx="60">
                  <c:v>-165.579803</c:v>
                </c:pt>
                <c:pt idx="61">
                  <c:v>-164.06909200000001</c:v>
                </c:pt>
                <c:pt idx="62">
                  <c:v>-162.446213</c:v>
                </c:pt>
                <c:pt idx="63">
                  <c:v>-156.47706600000001</c:v>
                </c:pt>
                <c:pt idx="64">
                  <c:v>-147.07792699999999</c:v>
                </c:pt>
                <c:pt idx="65">
                  <c:v>-153.90124499999999</c:v>
                </c:pt>
                <c:pt idx="66">
                  <c:v>-160.144577</c:v>
                </c:pt>
                <c:pt idx="67">
                  <c:v>-158.85861199999999</c:v>
                </c:pt>
                <c:pt idx="68">
                  <c:v>-158.49525499999999</c:v>
                </c:pt>
                <c:pt idx="69">
                  <c:v>-157.58947800000001</c:v>
                </c:pt>
                <c:pt idx="70">
                  <c:v>-158.33384699999999</c:v>
                </c:pt>
                <c:pt idx="71">
                  <c:v>-159.16940299999999</c:v>
                </c:pt>
                <c:pt idx="72">
                  <c:v>-160.135651</c:v>
                </c:pt>
                <c:pt idx="73">
                  <c:v>-161.176727</c:v>
                </c:pt>
                <c:pt idx="74">
                  <c:v>-160.56646699999999</c:v>
                </c:pt>
                <c:pt idx="75">
                  <c:v>-160.45558199999999</c:v>
                </c:pt>
                <c:pt idx="76">
                  <c:v>-159.84176600000001</c:v>
                </c:pt>
                <c:pt idx="77">
                  <c:v>-159.570099</c:v>
                </c:pt>
                <c:pt idx="78">
                  <c:v>-160.22139000000001</c:v>
                </c:pt>
                <c:pt idx="79">
                  <c:v>-160.97399899999999</c:v>
                </c:pt>
                <c:pt idx="80">
                  <c:v>-160.75508099999999</c:v>
                </c:pt>
                <c:pt idx="81">
                  <c:v>-160.74092099999999</c:v>
                </c:pt>
                <c:pt idx="82">
                  <c:v>-160.53939800000001</c:v>
                </c:pt>
                <c:pt idx="83">
                  <c:v>-160.05856299999999</c:v>
                </c:pt>
                <c:pt idx="84">
                  <c:v>-160.338684</c:v>
                </c:pt>
                <c:pt idx="85">
                  <c:v>-159.617142</c:v>
                </c:pt>
                <c:pt idx="86">
                  <c:v>-160.313278</c:v>
                </c:pt>
                <c:pt idx="87">
                  <c:v>-160.149902</c:v>
                </c:pt>
                <c:pt idx="88">
                  <c:v>-160.90597500000001</c:v>
                </c:pt>
                <c:pt idx="89">
                  <c:v>-160.97279399999999</c:v>
                </c:pt>
                <c:pt idx="90">
                  <c:v>-161.46249399999999</c:v>
                </c:pt>
                <c:pt idx="91">
                  <c:v>-162.265366</c:v>
                </c:pt>
                <c:pt idx="92">
                  <c:v>-162.30059800000001</c:v>
                </c:pt>
                <c:pt idx="93">
                  <c:v>-162.93338</c:v>
                </c:pt>
                <c:pt idx="94">
                  <c:v>-162.69468699999999</c:v>
                </c:pt>
                <c:pt idx="95">
                  <c:v>-162.70648199999999</c:v>
                </c:pt>
                <c:pt idx="96">
                  <c:v>-162.37020899999999</c:v>
                </c:pt>
                <c:pt idx="97">
                  <c:v>-161.61454800000001</c:v>
                </c:pt>
                <c:pt idx="98">
                  <c:v>-161.60592700000001</c:v>
                </c:pt>
                <c:pt idx="99">
                  <c:v>-162.02392599999999</c:v>
                </c:pt>
                <c:pt idx="100">
                  <c:v>-161.23213200000001</c:v>
                </c:pt>
                <c:pt idx="101">
                  <c:v>-160.67791700000001</c:v>
                </c:pt>
                <c:pt idx="102">
                  <c:v>-160.94390899999999</c:v>
                </c:pt>
                <c:pt idx="103">
                  <c:v>-160.498413</c:v>
                </c:pt>
                <c:pt idx="104">
                  <c:v>-160.81838999999999</c:v>
                </c:pt>
                <c:pt idx="105">
                  <c:v>-160.98223899999999</c:v>
                </c:pt>
                <c:pt idx="106">
                  <c:v>-160.78237899999999</c:v>
                </c:pt>
                <c:pt idx="107">
                  <c:v>-160.79804999999999</c:v>
                </c:pt>
                <c:pt idx="108">
                  <c:v>-160.50535600000001</c:v>
                </c:pt>
                <c:pt idx="109">
                  <c:v>-161.336761</c:v>
                </c:pt>
                <c:pt idx="110">
                  <c:v>-160.74156199999999</c:v>
                </c:pt>
                <c:pt idx="111">
                  <c:v>-160.651917</c:v>
                </c:pt>
                <c:pt idx="112">
                  <c:v>-161.24960300000001</c:v>
                </c:pt>
                <c:pt idx="113">
                  <c:v>-160.02093500000001</c:v>
                </c:pt>
                <c:pt idx="114">
                  <c:v>-162.573532</c:v>
                </c:pt>
                <c:pt idx="115">
                  <c:v>-162.89887999999999</c:v>
                </c:pt>
                <c:pt idx="116">
                  <c:v>-160.869843</c:v>
                </c:pt>
                <c:pt idx="117">
                  <c:v>-160.60844399999999</c:v>
                </c:pt>
                <c:pt idx="118">
                  <c:v>-160.56530799999999</c:v>
                </c:pt>
                <c:pt idx="119">
                  <c:v>-160.76109299999999</c:v>
                </c:pt>
                <c:pt idx="120">
                  <c:v>-161.15033</c:v>
                </c:pt>
                <c:pt idx="121">
                  <c:v>-160.89747600000001</c:v>
                </c:pt>
                <c:pt idx="122">
                  <c:v>-160.72337300000001</c:v>
                </c:pt>
                <c:pt idx="123">
                  <c:v>-162.71447800000001</c:v>
                </c:pt>
                <c:pt idx="124">
                  <c:v>-166.61985799999999</c:v>
                </c:pt>
                <c:pt idx="125">
                  <c:v>-165.46054100000001</c:v>
                </c:pt>
                <c:pt idx="126">
                  <c:v>-162.081467</c:v>
                </c:pt>
                <c:pt idx="127">
                  <c:v>-156.113449</c:v>
                </c:pt>
                <c:pt idx="128">
                  <c:v>-155.11125200000001</c:v>
                </c:pt>
                <c:pt idx="129">
                  <c:v>-156.41656499999999</c:v>
                </c:pt>
                <c:pt idx="130">
                  <c:v>-151.325592</c:v>
                </c:pt>
                <c:pt idx="131">
                  <c:v>-159.67529300000001</c:v>
                </c:pt>
                <c:pt idx="132">
                  <c:v>-158.554855</c:v>
                </c:pt>
                <c:pt idx="133">
                  <c:v>-160.284561</c:v>
                </c:pt>
                <c:pt idx="134">
                  <c:v>-159.56075999999999</c:v>
                </c:pt>
                <c:pt idx="135">
                  <c:v>-157.08874499999999</c:v>
                </c:pt>
                <c:pt idx="136">
                  <c:v>-153.70988500000001</c:v>
                </c:pt>
                <c:pt idx="137">
                  <c:v>-147.29791299999999</c:v>
                </c:pt>
                <c:pt idx="138">
                  <c:v>-136.17184399999999</c:v>
                </c:pt>
                <c:pt idx="139">
                  <c:v>-117.433205</c:v>
                </c:pt>
                <c:pt idx="140">
                  <c:v>-84.487267000000003</c:v>
                </c:pt>
                <c:pt idx="141">
                  <c:v>-53.920211999999999</c:v>
                </c:pt>
                <c:pt idx="142">
                  <c:v>-41.911377000000002</c:v>
                </c:pt>
                <c:pt idx="143">
                  <c:v>-35.336029000000003</c:v>
                </c:pt>
                <c:pt idx="144">
                  <c:v>-32.501159999999999</c:v>
                </c:pt>
                <c:pt idx="145">
                  <c:v>-30.836303999999998</c:v>
                </c:pt>
                <c:pt idx="146">
                  <c:v>-30.628937000000001</c:v>
                </c:pt>
                <c:pt idx="147">
                  <c:v>-30.224029999999999</c:v>
                </c:pt>
                <c:pt idx="148">
                  <c:v>-30.668716</c:v>
                </c:pt>
                <c:pt idx="149">
                  <c:v>-30.723312</c:v>
                </c:pt>
                <c:pt idx="150">
                  <c:v>-29.83783</c:v>
                </c:pt>
                <c:pt idx="151">
                  <c:v>-29.379974000000001</c:v>
                </c:pt>
                <c:pt idx="152">
                  <c:v>-28.679977000000001</c:v>
                </c:pt>
                <c:pt idx="153">
                  <c:v>-27.295013000000001</c:v>
                </c:pt>
                <c:pt idx="154">
                  <c:v>-27.076843</c:v>
                </c:pt>
                <c:pt idx="155">
                  <c:v>-26.113174000000001</c:v>
                </c:pt>
                <c:pt idx="156">
                  <c:v>-25.943787</c:v>
                </c:pt>
                <c:pt idx="157">
                  <c:v>-25.583037999999998</c:v>
                </c:pt>
                <c:pt idx="158">
                  <c:v>-25.174530000000001</c:v>
                </c:pt>
                <c:pt idx="159">
                  <c:v>-26.154662999999999</c:v>
                </c:pt>
                <c:pt idx="160">
                  <c:v>-26.281569999999999</c:v>
                </c:pt>
                <c:pt idx="161">
                  <c:v>-26.520568999999998</c:v>
                </c:pt>
                <c:pt idx="162">
                  <c:v>-27.201767</c:v>
                </c:pt>
                <c:pt idx="163">
                  <c:v>-27.642119999999998</c:v>
                </c:pt>
                <c:pt idx="164">
                  <c:v>-27.335357999999999</c:v>
                </c:pt>
                <c:pt idx="165">
                  <c:v>-27.508438000000002</c:v>
                </c:pt>
                <c:pt idx="166">
                  <c:v>-26.901824999999999</c:v>
                </c:pt>
                <c:pt idx="167">
                  <c:v>-26.012710999999999</c:v>
                </c:pt>
                <c:pt idx="168">
                  <c:v>-25.570250999999999</c:v>
                </c:pt>
                <c:pt idx="169">
                  <c:v>-25.596084999999999</c:v>
                </c:pt>
                <c:pt idx="170">
                  <c:v>-26.063354</c:v>
                </c:pt>
                <c:pt idx="171">
                  <c:v>-27.637650000000001</c:v>
                </c:pt>
                <c:pt idx="172">
                  <c:v>-27.82103</c:v>
                </c:pt>
                <c:pt idx="173">
                  <c:v>-24.658812999999999</c:v>
                </c:pt>
                <c:pt idx="174">
                  <c:v>-29.542708999999999</c:v>
                </c:pt>
                <c:pt idx="175">
                  <c:v>-28.681992000000001</c:v>
                </c:pt>
                <c:pt idx="176">
                  <c:v>-25.968078999999999</c:v>
                </c:pt>
                <c:pt idx="177">
                  <c:v>-25.575316999999998</c:v>
                </c:pt>
                <c:pt idx="178">
                  <c:v>-25.059218999999999</c:v>
                </c:pt>
                <c:pt idx="179">
                  <c:v>-25.545532000000001</c:v>
                </c:pt>
                <c:pt idx="180">
                  <c:v>-25.855377000000001</c:v>
                </c:pt>
                <c:pt idx="181">
                  <c:v>-25.877700999999998</c:v>
                </c:pt>
                <c:pt idx="182">
                  <c:v>-26.604858</c:v>
                </c:pt>
                <c:pt idx="183">
                  <c:v>-27.100951999999999</c:v>
                </c:pt>
                <c:pt idx="184">
                  <c:v>-27.158798000000001</c:v>
                </c:pt>
                <c:pt idx="185">
                  <c:v>-28.234085</c:v>
                </c:pt>
                <c:pt idx="186">
                  <c:v>-31.022307999999999</c:v>
                </c:pt>
                <c:pt idx="187">
                  <c:v>-30.471831999999999</c:v>
                </c:pt>
                <c:pt idx="188">
                  <c:v>-22.947265999999999</c:v>
                </c:pt>
                <c:pt idx="189">
                  <c:v>-23.089661</c:v>
                </c:pt>
                <c:pt idx="190">
                  <c:v>-23.042618000000001</c:v>
                </c:pt>
                <c:pt idx="191">
                  <c:v>-23.615798999999999</c:v>
                </c:pt>
                <c:pt idx="192">
                  <c:v>-23.887878000000001</c:v>
                </c:pt>
                <c:pt idx="193">
                  <c:v>-23.772262999999999</c:v>
                </c:pt>
                <c:pt idx="194">
                  <c:v>-24.341156000000002</c:v>
                </c:pt>
                <c:pt idx="195">
                  <c:v>-24.931502999999999</c:v>
                </c:pt>
                <c:pt idx="196">
                  <c:v>-25.605391999999998</c:v>
                </c:pt>
                <c:pt idx="197">
                  <c:v>-26.311661000000001</c:v>
                </c:pt>
                <c:pt idx="198">
                  <c:v>-26.965682999999999</c:v>
                </c:pt>
                <c:pt idx="199">
                  <c:v>-27.024139000000002</c:v>
                </c:pt>
                <c:pt idx="200">
                  <c:v>-26.316711000000002</c:v>
                </c:pt>
                <c:pt idx="201">
                  <c:v>-25.953658999999998</c:v>
                </c:pt>
                <c:pt idx="202">
                  <c:v>-25.886703000000001</c:v>
                </c:pt>
                <c:pt idx="203">
                  <c:v>-24.953598</c:v>
                </c:pt>
                <c:pt idx="204">
                  <c:v>-25.316879</c:v>
                </c:pt>
                <c:pt idx="205">
                  <c:v>-25.152892999999999</c:v>
                </c:pt>
                <c:pt idx="206">
                  <c:v>-25.530548</c:v>
                </c:pt>
                <c:pt idx="207">
                  <c:v>-26.420151000000001</c:v>
                </c:pt>
                <c:pt idx="208">
                  <c:v>-27.082932</c:v>
                </c:pt>
                <c:pt idx="209">
                  <c:v>-26.236892999999998</c:v>
                </c:pt>
                <c:pt idx="210">
                  <c:v>-26.009613000000002</c:v>
                </c:pt>
                <c:pt idx="211">
                  <c:v>-26.236816000000001</c:v>
                </c:pt>
                <c:pt idx="212">
                  <c:v>-25.275466999999999</c:v>
                </c:pt>
                <c:pt idx="213">
                  <c:v>-24.762374999999999</c:v>
                </c:pt>
                <c:pt idx="214">
                  <c:v>-24.061264000000001</c:v>
                </c:pt>
                <c:pt idx="215">
                  <c:v>-24.310776000000001</c:v>
                </c:pt>
                <c:pt idx="216">
                  <c:v>-24.43544</c:v>
                </c:pt>
                <c:pt idx="217">
                  <c:v>-24.837219000000001</c:v>
                </c:pt>
                <c:pt idx="218">
                  <c:v>-24.753188999999999</c:v>
                </c:pt>
                <c:pt idx="219">
                  <c:v>-25.002914000000001</c:v>
                </c:pt>
                <c:pt idx="220">
                  <c:v>-24.750443000000001</c:v>
                </c:pt>
                <c:pt idx="221">
                  <c:v>-24.666885000000001</c:v>
                </c:pt>
                <c:pt idx="222">
                  <c:v>-24.744736</c:v>
                </c:pt>
                <c:pt idx="223">
                  <c:v>-25.336105</c:v>
                </c:pt>
                <c:pt idx="224">
                  <c:v>-25.646729000000001</c:v>
                </c:pt>
                <c:pt idx="225">
                  <c:v>-25.407944000000001</c:v>
                </c:pt>
                <c:pt idx="226">
                  <c:v>-26.027343999999999</c:v>
                </c:pt>
                <c:pt idx="227">
                  <c:v>-26.175964</c:v>
                </c:pt>
                <c:pt idx="228">
                  <c:v>-26.466964999999998</c:v>
                </c:pt>
                <c:pt idx="229">
                  <c:v>-26.172011999999999</c:v>
                </c:pt>
                <c:pt idx="230">
                  <c:v>-26.300888</c:v>
                </c:pt>
                <c:pt idx="231">
                  <c:v>-29.043396000000001</c:v>
                </c:pt>
                <c:pt idx="232">
                  <c:v>-29.647385</c:v>
                </c:pt>
                <c:pt idx="233">
                  <c:v>-27.679580999999999</c:v>
                </c:pt>
                <c:pt idx="234">
                  <c:v>-27.282485999999999</c:v>
                </c:pt>
                <c:pt idx="235">
                  <c:v>-27.049880999999999</c:v>
                </c:pt>
                <c:pt idx="236">
                  <c:v>-27.184249999999999</c:v>
                </c:pt>
                <c:pt idx="237">
                  <c:v>-27.123443999999999</c:v>
                </c:pt>
                <c:pt idx="238">
                  <c:v>-26.681930999999999</c:v>
                </c:pt>
                <c:pt idx="239">
                  <c:v>-26.580002</c:v>
                </c:pt>
                <c:pt idx="240">
                  <c:v>-26.135483000000001</c:v>
                </c:pt>
                <c:pt idx="241">
                  <c:v>-25.911422999999999</c:v>
                </c:pt>
                <c:pt idx="242">
                  <c:v>-24.917511000000001</c:v>
                </c:pt>
                <c:pt idx="243">
                  <c:v>-24.142288000000001</c:v>
                </c:pt>
                <c:pt idx="244">
                  <c:v>-23.816772</c:v>
                </c:pt>
                <c:pt idx="245">
                  <c:v>-24.174728000000002</c:v>
                </c:pt>
                <c:pt idx="246">
                  <c:v>-24.364929</c:v>
                </c:pt>
                <c:pt idx="247">
                  <c:v>-24.094864000000001</c:v>
                </c:pt>
                <c:pt idx="248">
                  <c:v>-24.642975</c:v>
                </c:pt>
                <c:pt idx="249">
                  <c:v>-25.162292000000001</c:v>
                </c:pt>
                <c:pt idx="250">
                  <c:v>-25.689423000000001</c:v>
                </c:pt>
                <c:pt idx="251">
                  <c:v>-25.656341999999999</c:v>
                </c:pt>
                <c:pt idx="252">
                  <c:v>-24.18103</c:v>
                </c:pt>
                <c:pt idx="253">
                  <c:v>-30.564774</c:v>
                </c:pt>
                <c:pt idx="254">
                  <c:v>-28.475189</c:v>
                </c:pt>
                <c:pt idx="255">
                  <c:v>-24.980941999999999</c:v>
                </c:pt>
                <c:pt idx="256">
                  <c:v>-26.344055000000001</c:v>
                </c:pt>
                <c:pt idx="257">
                  <c:v>-26.976761</c:v>
                </c:pt>
                <c:pt idx="258">
                  <c:v>-26.772476000000001</c:v>
                </c:pt>
                <c:pt idx="259">
                  <c:v>-27.048003999999999</c:v>
                </c:pt>
                <c:pt idx="260">
                  <c:v>-25.929366999999999</c:v>
                </c:pt>
                <c:pt idx="261">
                  <c:v>-26.248657000000001</c:v>
                </c:pt>
                <c:pt idx="262">
                  <c:v>-26.090347000000001</c:v>
                </c:pt>
                <c:pt idx="263">
                  <c:v>-26.134201000000001</c:v>
                </c:pt>
                <c:pt idx="264">
                  <c:v>-26.195740000000001</c:v>
                </c:pt>
                <c:pt idx="265">
                  <c:v>-26.224578999999999</c:v>
                </c:pt>
                <c:pt idx="266">
                  <c:v>-25.978377999999999</c:v>
                </c:pt>
                <c:pt idx="267">
                  <c:v>-26.423798000000001</c:v>
                </c:pt>
                <c:pt idx="268">
                  <c:v>-26.488251000000002</c:v>
                </c:pt>
                <c:pt idx="269">
                  <c:v>-26.853287000000002</c:v>
                </c:pt>
                <c:pt idx="270">
                  <c:v>-27.034987999999998</c:v>
                </c:pt>
                <c:pt idx="271">
                  <c:v>-26.105056999999999</c:v>
                </c:pt>
                <c:pt idx="272">
                  <c:v>-25.571670999999998</c:v>
                </c:pt>
                <c:pt idx="273">
                  <c:v>-25.006820999999999</c:v>
                </c:pt>
                <c:pt idx="274">
                  <c:v>-27.996338000000002</c:v>
                </c:pt>
                <c:pt idx="275">
                  <c:v>-30.371323</c:v>
                </c:pt>
                <c:pt idx="276">
                  <c:v>-28.988495</c:v>
                </c:pt>
                <c:pt idx="277">
                  <c:v>-29.673645</c:v>
                </c:pt>
                <c:pt idx="278">
                  <c:v>-27.174773999999999</c:v>
                </c:pt>
                <c:pt idx="279">
                  <c:v>-25.250655999999999</c:v>
                </c:pt>
                <c:pt idx="280">
                  <c:v>-25.483093</c:v>
                </c:pt>
                <c:pt idx="281">
                  <c:v>-25.251221000000001</c:v>
                </c:pt>
                <c:pt idx="282">
                  <c:v>-25.460342000000001</c:v>
                </c:pt>
                <c:pt idx="283">
                  <c:v>-25.773406999999999</c:v>
                </c:pt>
                <c:pt idx="284">
                  <c:v>-26.101105</c:v>
                </c:pt>
                <c:pt idx="285">
                  <c:v>-26.747848999999999</c:v>
                </c:pt>
                <c:pt idx="286">
                  <c:v>-26.666183</c:v>
                </c:pt>
                <c:pt idx="287">
                  <c:v>-26.370529000000001</c:v>
                </c:pt>
                <c:pt idx="288">
                  <c:v>-26.100936999999998</c:v>
                </c:pt>
                <c:pt idx="289">
                  <c:v>-26.527863</c:v>
                </c:pt>
                <c:pt idx="290">
                  <c:v>-26.368942000000001</c:v>
                </c:pt>
                <c:pt idx="291">
                  <c:v>-26.278656000000002</c:v>
                </c:pt>
                <c:pt idx="292">
                  <c:v>-26.239730999999999</c:v>
                </c:pt>
                <c:pt idx="293">
                  <c:v>-26.268478000000002</c:v>
                </c:pt>
                <c:pt idx="294">
                  <c:v>-25.959534000000001</c:v>
                </c:pt>
                <c:pt idx="295">
                  <c:v>-25.938293000000002</c:v>
                </c:pt>
                <c:pt idx="296">
                  <c:v>-25.870529000000001</c:v>
                </c:pt>
                <c:pt idx="297">
                  <c:v>-24.546538999999999</c:v>
                </c:pt>
                <c:pt idx="298">
                  <c:v>-29.594329999999999</c:v>
                </c:pt>
                <c:pt idx="299">
                  <c:v>-23.970839999999999</c:v>
                </c:pt>
                <c:pt idx="300">
                  <c:v>-19.724487</c:v>
                </c:pt>
                <c:pt idx="301">
                  <c:v>-17.971741000000002</c:v>
                </c:pt>
                <c:pt idx="302">
                  <c:v>-22.220535000000002</c:v>
                </c:pt>
                <c:pt idx="303">
                  <c:v>-21.041945999999999</c:v>
                </c:pt>
                <c:pt idx="304">
                  <c:v>-21.500762999999999</c:v>
                </c:pt>
                <c:pt idx="305">
                  <c:v>-21.227813999999999</c:v>
                </c:pt>
                <c:pt idx="306">
                  <c:v>-21.972992000000001</c:v>
                </c:pt>
                <c:pt idx="307">
                  <c:v>-22.849074999999999</c:v>
                </c:pt>
                <c:pt idx="308">
                  <c:v>-22.660506999999999</c:v>
                </c:pt>
                <c:pt idx="309">
                  <c:v>-22.615096999999999</c:v>
                </c:pt>
                <c:pt idx="310">
                  <c:v>-23.733948000000002</c:v>
                </c:pt>
                <c:pt idx="311">
                  <c:v>-24.152495999999999</c:v>
                </c:pt>
                <c:pt idx="312">
                  <c:v>-23.732056</c:v>
                </c:pt>
                <c:pt idx="313">
                  <c:v>-23.974959999999999</c:v>
                </c:pt>
                <c:pt idx="314">
                  <c:v>-24.509429999999998</c:v>
                </c:pt>
                <c:pt idx="315">
                  <c:v>-24.528258999999998</c:v>
                </c:pt>
                <c:pt idx="316">
                  <c:v>-24.997893999999999</c:v>
                </c:pt>
                <c:pt idx="317">
                  <c:v>-25.500167999999999</c:v>
                </c:pt>
                <c:pt idx="318">
                  <c:v>-26.106781000000002</c:v>
                </c:pt>
                <c:pt idx="319">
                  <c:v>-26.447952000000001</c:v>
                </c:pt>
                <c:pt idx="320">
                  <c:v>-26.790755999999998</c:v>
                </c:pt>
                <c:pt idx="321">
                  <c:v>-26.636520000000001</c:v>
                </c:pt>
                <c:pt idx="322">
                  <c:v>-26.161315999999999</c:v>
                </c:pt>
                <c:pt idx="323">
                  <c:v>-26.336501999999999</c:v>
                </c:pt>
                <c:pt idx="324">
                  <c:v>-26.41864</c:v>
                </c:pt>
                <c:pt idx="325">
                  <c:v>-26.319122</c:v>
                </c:pt>
                <c:pt idx="326">
                  <c:v>-26.16188</c:v>
                </c:pt>
                <c:pt idx="327">
                  <c:v>-26.384995</c:v>
                </c:pt>
                <c:pt idx="328">
                  <c:v>-26.489456000000001</c:v>
                </c:pt>
                <c:pt idx="329">
                  <c:v>-26.639664</c:v>
                </c:pt>
                <c:pt idx="330">
                  <c:v>-26.890716999999999</c:v>
                </c:pt>
                <c:pt idx="331">
                  <c:v>-26.576263000000001</c:v>
                </c:pt>
                <c:pt idx="332">
                  <c:v>-26.935562000000001</c:v>
                </c:pt>
                <c:pt idx="333">
                  <c:v>-26.591248</c:v>
                </c:pt>
                <c:pt idx="334">
                  <c:v>-26.216170999999999</c:v>
                </c:pt>
                <c:pt idx="335">
                  <c:v>-26.68515</c:v>
                </c:pt>
                <c:pt idx="336">
                  <c:v>-26.317627000000002</c:v>
                </c:pt>
                <c:pt idx="337">
                  <c:v>-25.977509000000001</c:v>
                </c:pt>
                <c:pt idx="338">
                  <c:v>-26.831527999999999</c:v>
                </c:pt>
                <c:pt idx="339">
                  <c:v>-27.471786000000002</c:v>
                </c:pt>
                <c:pt idx="340">
                  <c:v>-28.057708999999999</c:v>
                </c:pt>
                <c:pt idx="341">
                  <c:v>-31.656296000000001</c:v>
                </c:pt>
                <c:pt idx="342">
                  <c:v>-31.551407000000001</c:v>
                </c:pt>
                <c:pt idx="343">
                  <c:v>-28.409012000000001</c:v>
                </c:pt>
                <c:pt idx="344">
                  <c:v>-27.611908</c:v>
                </c:pt>
                <c:pt idx="345">
                  <c:v>-27.161331000000001</c:v>
                </c:pt>
                <c:pt idx="346">
                  <c:v>-25.711791999999999</c:v>
                </c:pt>
                <c:pt idx="347">
                  <c:v>-24.624603</c:v>
                </c:pt>
                <c:pt idx="348">
                  <c:v>-23.736954000000001</c:v>
                </c:pt>
                <c:pt idx="349">
                  <c:v>-23.881149000000001</c:v>
                </c:pt>
                <c:pt idx="350">
                  <c:v>-25.448073999999998</c:v>
                </c:pt>
                <c:pt idx="351">
                  <c:v>-26.569443</c:v>
                </c:pt>
                <c:pt idx="352">
                  <c:v>-27.738541000000001</c:v>
                </c:pt>
                <c:pt idx="353">
                  <c:v>-28.068314000000001</c:v>
                </c:pt>
                <c:pt idx="354">
                  <c:v>-27.003188999999999</c:v>
                </c:pt>
                <c:pt idx="355">
                  <c:v>-27.023147999999999</c:v>
                </c:pt>
                <c:pt idx="356">
                  <c:v>-26.946380999999999</c:v>
                </c:pt>
                <c:pt idx="357">
                  <c:v>-26.782440000000001</c:v>
                </c:pt>
                <c:pt idx="358">
                  <c:v>-25.719253999999999</c:v>
                </c:pt>
                <c:pt idx="359">
                  <c:v>-26.179169000000002</c:v>
                </c:pt>
                <c:pt idx="360">
                  <c:v>-26.758742999999999</c:v>
                </c:pt>
                <c:pt idx="361">
                  <c:v>-26.401398</c:v>
                </c:pt>
                <c:pt idx="362">
                  <c:v>-27.836348999999998</c:v>
                </c:pt>
                <c:pt idx="363">
                  <c:v>-29.178833000000001</c:v>
                </c:pt>
                <c:pt idx="364">
                  <c:v>-28.782639</c:v>
                </c:pt>
                <c:pt idx="365">
                  <c:v>-28.793793000000001</c:v>
                </c:pt>
                <c:pt idx="366">
                  <c:v>-28.630203000000002</c:v>
                </c:pt>
                <c:pt idx="367">
                  <c:v>-28.363265999999999</c:v>
                </c:pt>
                <c:pt idx="368">
                  <c:v>-27.124863000000001</c:v>
                </c:pt>
                <c:pt idx="369">
                  <c:v>-26.534821000000001</c:v>
                </c:pt>
                <c:pt idx="370">
                  <c:v>-26.584503000000002</c:v>
                </c:pt>
                <c:pt idx="371">
                  <c:v>-26.944275000000001</c:v>
                </c:pt>
                <c:pt idx="372">
                  <c:v>-27.427277</c:v>
                </c:pt>
                <c:pt idx="373">
                  <c:v>-22.322967999999999</c:v>
                </c:pt>
                <c:pt idx="374">
                  <c:v>-25.626647999999999</c:v>
                </c:pt>
                <c:pt idx="375">
                  <c:v>-26.019103999999999</c:v>
                </c:pt>
                <c:pt idx="376">
                  <c:v>-24.449294999999999</c:v>
                </c:pt>
                <c:pt idx="377">
                  <c:v>-25.437897</c:v>
                </c:pt>
                <c:pt idx="378">
                  <c:v>-25.352630999999999</c:v>
                </c:pt>
                <c:pt idx="379">
                  <c:v>-25.146163999999999</c:v>
                </c:pt>
                <c:pt idx="380">
                  <c:v>-25.531372000000001</c:v>
                </c:pt>
                <c:pt idx="381">
                  <c:v>-26.160599000000001</c:v>
                </c:pt>
                <c:pt idx="382">
                  <c:v>-26.765778000000001</c:v>
                </c:pt>
                <c:pt idx="383">
                  <c:v>-24.875229000000001</c:v>
                </c:pt>
                <c:pt idx="384">
                  <c:v>-25.37764</c:v>
                </c:pt>
                <c:pt idx="385">
                  <c:v>-26.944182999999999</c:v>
                </c:pt>
                <c:pt idx="386">
                  <c:v>-28.195038</c:v>
                </c:pt>
                <c:pt idx="387">
                  <c:v>-30.039031999999999</c:v>
                </c:pt>
                <c:pt idx="388">
                  <c:v>-29.966415000000001</c:v>
                </c:pt>
                <c:pt idx="389">
                  <c:v>-28.506347999999999</c:v>
                </c:pt>
                <c:pt idx="390">
                  <c:v>-28.242415999999999</c:v>
                </c:pt>
                <c:pt idx="391">
                  <c:v>-27.188980000000001</c:v>
                </c:pt>
                <c:pt idx="392">
                  <c:v>-26.759262</c:v>
                </c:pt>
                <c:pt idx="393">
                  <c:v>-25.864182</c:v>
                </c:pt>
                <c:pt idx="394">
                  <c:v>-25.841736000000001</c:v>
                </c:pt>
                <c:pt idx="395">
                  <c:v>-25.615691999999999</c:v>
                </c:pt>
                <c:pt idx="396">
                  <c:v>-25.334381</c:v>
                </c:pt>
                <c:pt idx="397">
                  <c:v>-25.384003</c:v>
                </c:pt>
                <c:pt idx="398">
                  <c:v>-24.542984000000001</c:v>
                </c:pt>
                <c:pt idx="399">
                  <c:v>-24.669373</c:v>
                </c:pt>
                <c:pt idx="400">
                  <c:v>-24.543243</c:v>
                </c:pt>
                <c:pt idx="401">
                  <c:v>-24.725722999999999</c:v>
                </c:pt>
                <c:pt idx="402">
                  <c:v>-24.796828999999999</c:v>
                </c:pt>
                <c:pt idx="403">
                  <c:v>-24.869095000000002</c:v>
                </c:pt>
                <c:pt idx="404">
                  <c:v>-25.025955</c:v>
                </c:pt>
                <c:pt idx="405">
                  <c:v>-25.170791999999999</c:v>
                </c:pt>
                <c:pt idx="406">
                  <c:v>-24.508392000000001</c:v>
                </c:pt>
                <c:pt idx="407">
                  <c:v>-24.458144999999998</c:v>
                </c:pt>
                <c:pt idx="408">
                  <c:v>-25.04007</c:v>
                </c:pt>
                <c:pt idx="409">
                  <c:v>-25.303925</c:v>
                </c:pt>
                <c:pt idx="410">
                  <c:v>-24.960678000000001</c:v>
                </c:pt>
                <c:pt idx="411">
                  <c:v>-25.457077000000002</c:v>
                </c:pt>
                <c:pt idx="412">
                  <c:v>-24.521529999999998</c:v>
                </c:pt>
                <c:pt idx="413">
                  <c:v>-24.386306999999999</c:v>
                </c:pt>
                <c:pt idx="414">
                  <c:v>-24.300858000000002</c:v>
                </c:pt>
                <c:pt idx="415">
                  <c:v>-24.365615999999999</c:v>
                </c:pt>
                <c:pt idx="416">
                  <c:v>-24.201461999999999</c:v>
                </c:pt>
                <c:pt idx="417">
                  <c:v>-24.044739</c:v>
                </c:pt>
                <c:pt idx="418">
                  <c:v>-24.038895</c:v>
                </c:pt>
                <c:pt idx="419">
                  <c:v>-24.204514</c:v>
                </c:pt>
                <c:pt idx="420">
                  <c:v>-24.438141000000002</c:v>
                </c:pt>
                <c:pt idx="421">
                  <c:v>-24.491913</c:v>
                </c:pt>
                <c:pt idx="422">
                  <c:v>-24.987456999999999</c:v>
                </c:pt>
                <c:pt idx="423">
                  <c:v>-24.748076999999999</c:v>
                </c:pt>
                <c:pt idx="424">
                  <c:v>-24.803436000000001</c:v>
                </c:pt>
                <c:pt idx="425">
                  <c:v>-25.858215000000001</c:v>
                </c:pt>
                <c:pt idx="426">
                  <c:v>-25.872375000000002</c:v>
                </c:pt>
                <c:pt idx="427">
                  <c:v>-26.672836</c:v>
                </c:pt>
                <c:pt idx="428">
                  <c:v>-26.792648</c:v>
                </c:pt>
                <c:pt idx="429">
                  <c:v>-26.404572000000002</c:v>
                </c:pt>
                <c:pt idx="430">
                  <c:v>-27.009627999999999</c:v>
                </c:pt>
                <c:pt idx="431">
                  <c:v>-26.795318999999999</c:v>
                </c:pt>
                <c:pt idx="432">
                  <c:v>-26.366623000000001</c:v>
                </c:pt>
                <c:pt idx="433">
                  <c:v>-27.374068999999999</c:v>
                </c:pt>
                <c:pt idx="434">
                  <c:v>-27.622893999999999</c:v>
                </c:pt>
                <c:pt idx="435">
                  <c:v>-27.455871999999999</c:v>
                </c:pt>
                <c:pt idx="436">
                  <c:v>-27.223557</c:v>
                </c:pt>
                <c:pt idx="437">
                  <c:v>-27.966904</c:v>
                </c:pt>
                <c:pt idx="438">
                  <c:v>-27.647873000000001</c:v>
                </c:pt>
                <c:pt idx="439">
                  <c:v>-27.351105</c:v>
                </c:pt>
                <c:pt idx="440">
                  <c:v>-27.148972000000001</c:v>
                </c:pt>
                <c:pt idx="441">
                  <c:v>-26.958511000000001</c:v>
                </c:pt>
                <c:pt idx="442">
                  <c:v>-26.911346000000002</c:v>
                </c:pt>
                <c:pt idx="443">
                  <c:v>-26.735275000000001</c:v>
                </c:pt>
                <c:pt idx="444">
                  <c:v>-26.170241999999998</c:v>
                </c:pt>
                <c:pt idx="445">
                  <c:v>-24.974411</c:v>
                </c:pt>
                <c:pt idx="446">
                  <c:v>-25.137497</c:v>
                </c:pt>
                <c:pt idx="447">
                  <c:v>-25.913910000000001</c:v>
                </c:pt>
                <c:pt idx="448">
                  <c:v>-26.855774</c:v>
                </c:pt>
                <c:pt idx="449">
                  <c:v>-26.630600000000001</c:v>
                </c:pt>
                <c:pt idx="450">
                  <c:v>-27.034728999999999</c:v>
                </c:pt>
                <c:pt idx="451">
                  <c:v>-27.090865999999998</c:v>
                </c:pt>
                <c:pt idx="452">
                  <c:v>-27.131516000000001</c:v>
                </c:pt>
                <c:pt idx="453">
                  <c:v>-27.029845999999999</c:v>
                </c:pt>
                <c:pt idx="454">
                  <c:v>-27.641693</c:v>
                </c:pt>
                <c:pt idx="455">
                  <c:v>-27.328491</c:v>
                </c:pt>
                <c:pt idx="456">
                  <c:v>-27.065155000000001</c:v>
                </c:pt>
                <c:pt idx="457">
                  <c:v>-26.714293999999999</c:v>
                </c:pt>
                <c:pt idx="458">
                  <c:v>-26.902038999999998</c:v>
                </c:pt>
                <c:pt idx="459">
                  <c:v>-26.494002999999999</c:v>
                </c:pt>
                <c:pt idx="460">
                  <c:v>-25.989623999999999</c:v>
                </c:pt>
                <c:pt idx="461">
                  <c:v>-24.508087</c:v>
                </c:pt>
                <c:pt idx="462">
                  <c:v>-23.544128000000001</c:v>
                </c:pt>
                <c:pt idx="463">
                  <c:v>-22.788132000000001</c:v>
                </c:pt>
                <c:pt idx="464">
                  <c:v>-23.074936000000001</c:v>
                </c:pt>
                <c:pt idx="465">
                  <c:v>-23.961136</c:v>
                </c:pt>
                <c:pt idx="466">
                  <c:v>-24.616240999999999</c:v>
                </c:pt>
                <c:pt idx="467">
                  <c:v>-25.177582000000001</c:v>
                </c:pt>
                <c:pt idx="468">
                  <c:v>-24.982009999999999</c:v>
                </c:pt>
                <c:pt idx="469">
                  <c:v>-25.090622</c:v>
                </c:pt>
                <c:pt idx="470">
                  <c:v>-24.412949000000001</c:v>
                </c:pt>
                <c:pt idx="471">
                  <c:v>-23.921309999999998</c:v>
                </c:pt>
                <c:pt idx="472">
                  <c:v>-23.358215000000001</c:v>
                </c:pt>
                <c:pt idx="473">
                  <c:v>-23.350403</c:v>
                </c:pt>
                <c:pt idx="474">
                  <c:v>-23.900497000000001</c:v>
                </c:pt>
                <c:pt idx="475">
                  <c:v>-24.962311</c:v>
                </c:pt>
                <c:pt idx="476">
                  <c:v>-25.529221</c:v>
                </c:pt>
                <c:pt idx="477">
                  <c:v>-25.312408000000001</c:v>
                </c:pt>
                <c:pt idx="478">
                  <c:v>-25.524322999999999</c:v>
                </c:pt>
                <c:pt idx="479">
                  <c:v>-25.902678999999999</c:v>
                </c:pt>
                <c:pt idx="480">
                  <c:v>-26.281051999999999</c:v>
                </c:pt>
                <c:pt idx="481">
                  <c:v>-26.933669999999999</c:v>
                </c:pt>
                <c:pt idx="482">
                  <c:v>-26.444519</c:v>
                </c:pt>
                <c:pt idx="483">
                  <c:v>-26.159652999999999</c:v>
                </c:pt>
                <c:pt idx="484">
                  <c:v>-26.572921999999998</c:v>
                </c:pt>
                <c:pt idx="485">
                  <c:v>-27.39827</c:v>
                </c:pt>
                <c:pt idx="486">
                  <c:v>-27.756104000000001</c:v>
                </c:pt>
                <c:pt idx="487">
                  <c:v>-28.001740000000002</c:v>
                </c:pt>
                <c:pt idx="488">
                  <c:v>-28.081389999999999</c:v>
                </c:pt>
                <c:pt idx="489">
                  <c:v>-27.760178</c:v>
                </c:pt>
                <c:pt idx="490">
                  <c:v>-28.126892000000002</c:v>
                </c:pt>
                <c:pt idx="491">
                  <c:v>-28.199677000000001</c:v>
                </c:pt>
                <c:pt idx="492">
                  <c:v>-27.399307</c:v>
                </c:pt>
                <c:pt idx="493">
                  <c:v>-27.199660999999999</c:v>
                </c:pt>
                <c:pt idx="494">
                  <c:v>-26.512070000000001</c:v>
                </c:pt>
                <c:pt idx="495">
                  <c:v>-25.940262000000001</c:v>
                </c:pt>
                <c:pt idx="496">
                  <c:v>-25.780792000000002</c:v>
                </c:pt>
                <c:pt idx="497">
                  <c:v>-26.178481999999999</c:v>
                </c:pt>
                <c:pt idx="498">
                  <c:v>-26.296935999999999</c:v>
                </c:pt>
                <c:pt idx="499">
                  <c:v>-27.001128999999999</c:v>
                </c:pt>
                <c:pt idx="500">
                  <c:v>-27.371582</c:v>
                </c:pt>
                <c:pt idx="501">
                  <c:v>-26.843246000000001</c:v>
                </c:pt>
                <c:pt idx="502">
                  <c:v>-27.197174</c:v>
                </c:pt>
                <c:pt idx="503">
                  <c:v>-27.572510000000001</c:v>
                </c:pt>
                <c:pt idx="504">
                  <c:v>-27.492858999999999</c:v>
                </c:pt>
                <c:pt idx="505">
                  <c:v>-27.377715999999999</c:v>
                </c:pt>
                <c:pt idx="506">
                  <c:v>-27.495514</c:v>
                </c:pt>
                <c:pt idx="507">
                  <c:v>-28.247482000000002</c:v>
                </c:pt>
                <c:pt idx="508">
                  <c:v>-27.082840000000001</c:v>
                </c:pt>
                <c:pt idx="509">
                  <c:v>-18.480713000000002</c:v>
                </c:pt>
                <c:pt idx="510">
                  <c:v>-23.832091999999999</c:v>
                </c:pt>
                <c:pt idx="511">
                  <c:v>-23.946808000000001</c:v>
                </c:pt>
                <c:pt idx="512">
                  <c:v>-24.365096999999999</c:v>
                </c:pt>
                <c:pt idx="513">
                  <c:v>-24.294982999999998</c:v>
                </c:pt>
                <c:pt idx="514">
                  <c:v>-24.647826999999999</c:v>
                </c:pt>
                <c:pt idx="515">
                  <c:v>-24.771301000000001</c:v>
                </c:pt>
                <c:pt idx="516">
                  <c:v>-24.830901999999998</c:v>
                </c:pt>
                <c:pt idx="517">
                  <c:v>-24.623916999999999</c:v>
                </c:pt>
                <c:pt idx="518">
                  <c:v>-25.643127</c:v>
                </c:pt>
                <c:pt idx="519">
                  <c:v>-25.759551999999999</c:v>
                </c:pt>
                <c:pt idx="520">
                  <c:v>-26.483139000000001</c:v>
                </c:pt>
                <c:pt idx="521">
                  <c:v>-25.611542</c:v>
                </c:pt>
                <c:pt idx="522">
                  <c:v>-25.249161000000001</c:v>
                </c:pt>
                <c:pt idx="523">
                  <c:v>-25.703720000000001</c:v>
                </c:pt>
                <c:pt idx="524">
                  <c:v>-26.661591000000001</c:v>
                </c:pt>
                <c:pt idx="525">
                  <c:v>-27.708801000000001</c:v>
                </c:pt>
                <c:pt idx="526">
                  <c:v>-27.980637000000002</c:v>
                </c:pt>
                <c:pt idx="527">
                  <c:v>-27.285323999999999</c:v>
                </c:pt>
                <c:pt idx="528">
                  <c:v>-26.816772</c:v>
                </c:pt>
                <c:pt idx="529">
                  <c:v>-26.092528999999999</c:v>
                </c:pt>
                <c:pt idx="530">
                  <c:v>-25.079605000000001</c:v>
                </c:pt>
                <c:pt idx="531">
                  <c:v>-24.529816</c:v>
                </c:pt>
                <c:pt idx="532">
                  <c:v>-24.485869999999998</c:v>
                </c:pt>
                <c:pt idx="533">
                  <c:v>-24.295363999999999</c:v>
                </c:pt>
                <c:pt idx="534">
                  <c:v>-23.457091999999999</c:v>
                </c:pt>
                <c:pt idx="535">
                  <c:v>-23.160767</c:v>
                </c:pt>
                <c:pt idx="536">
                  <c:v>-23.495041000000001</c:v>
                </c:pt>
                <c:pt idx="537">
                  <c:v>-24.494613999999999</c:v>
                </c:pt>
                <c:pt idx="538">
                  <c:v>-24.290436</c:v>
                </c:pt>
                <c:pt idx="539">
                  <c:v>-24.161117999999998</c:v>
                </c:pt>
                <c:pt idx="540">
                  <c:v>-24.213867</c:v>
                </c:pt>
                <c:pt idx="541">
                  <c:v>-24.283783</c:v>
                </c:pt>
                <c:pt idx="542">
                  <c:v>-24.719069999999999</c:v>
                </c:pt>
                <c:pt idx="543">
                  <c:v>-25.087662000000002</c:v>
                </c:pt>
                <c:pt idx="544">
                  <c:v>-25.100845</c:v>
                </c:pt>
                <c:pt idx="545">
                  <c:v>-26.054169000000002</c:v>
                </c:pt>
                <c:pt idx="546">
                  <c:v>-26.629486</c:v>
                </c:pt>
                <c:pt idx="547">
                  <c:v>-26.687163999999999</c:v>
                </c:pt>
                <c:pt idx="548">
                  <c:v>-25.604889</c:v>
                </c:pt>
                <c:pt idx="549">
                  <c:v>-24.465606999999999</c:v>
                </c:pt>
                <c:pt idx="550">
                  <c:v>-23.908783</c:v>
                </c:pt>
                <c:pt idx="551">
                  <c:v>-24.904633</c:v>
                </c:pt>
                <c:pt idx="552">
                  <c:v>-25.979583999999999</c:v>
                </c:pt>
                <c:pt idx="553">
                  <c:v>-26.145614999999999</c:v>
                </c:pt>
                <c:pt idx="554">
                  <c:v>-25.969452</c:v>
                </c:pt>
                <c:pt idx="555">
                  <c:v>-26.187546000000001</c:v>
                </c:pt>
                <c:pt idx="556">
                  <c:v>-26.123856</c:v>
                </c:pt>
                <c:pt idx="557">
                  <c:v>-25.932494999999999</c:v>
                </c:pt>
                <c:pt idx="558">
                  <c:v>-25.802429</c:v>
                </c:pt>
                <c:pt idx="559">
                  <c:v>-26.081802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B-274A-B8AD-50546733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26.701433000000002</c:v>
                </c:pt>
                <c:pt idx="1">
                  <c:v>27.516643999999999</c:v>
                </c:pt>
                <c:pt idx="2">
                  <c:v>28.262471999999999</c:v>
                </c:pt>
                <c:pt idx="3">
                  <c:v>29.184929</c:v>
                </c:pt>
                <c:pt idx="4">
                  <c:v>28.923017999999999</c:v>
                </c:pt>
                <c:pt idx="5">
                  <c:v>31.238658999999998</c:v>
                </c:pt>
                <c:pt idx="6">
                  <c:v>34.683776999999999</c:v>
                </c:pt>
                <c:pt idx="7">
                  <c:v>38.497971</c:v>
                </c:pt>
                <c:pt idx="8">
                  <c:v>40.686385999999999</c:v>
                </c:pt>
                <c:pt idx="9">
                  <c:v>44.031509</c:v>
                </c:pt>
                <c:pt idx="10">
                  <c:v>45.459353999999998</c:v>
                </c:pt>
                <c:pt idx="11">
                  <c:v>42.396281999999999</c:v>
                </c:pt>
                <c:pt idx="12">
                  <c:v>40.765869000000002</c:v>
                </c:pt>
                <c:pt idx="13">
                  <c:v>39.115341000000001</c:v>
                </c:pt>
                <c:pt idx="14">
                  <c:v>38.725670000000001</c:v>
                </c:pt>
                <c:pt idx="15">
                  <c:v>39.087226999999999</c:v>
                </c:pt>
                <c:pt idx="16">
                  <c:v>37.521346999999999</c:v>
                </c:pt>
                <c:pt idx="17">
                  <c:v>33.524849000000003</c:v>
                </c:pt>
                <c:pt idx="18">
                  <c:v>32.015537000000002</c:v>
                </c:pt>
                <c:pt idx="19">
                  <c:v>28.388292</c:v>
                </c:pt>
                <c:pt idx="20">
                  <c:v>31.125195999999999</c:v>
                </c:pt>
                <c:pt idx="21">
                  <c:v>33.226996999999997</c:v>
                </c:pt>
                <c:pt idx="22">
                  <c:v>35.850181999999997</c:v>
                </c:pt>
                <c:pt idx="23">
                  <c:v>35.268711000000003</c:v>
                </c:pt>
                <c:pt idx="24">
                  <c:v>35.385441</c:v>
                </c:pt>
                <c:pt idx="25">
                  <c:v>35.713515999999998</c:v>
                </c:pt>
                <c:pt idx="26">
                  <c:v>33.281951999999997</c:v>
                </c:pt>
                <c:pt idx="27">
                  <c:v>31.569469000000002</c:v>
                </c:pt>
                <c:pt idx="28">
                  <c:v>31.109455000000001</c:v>
                </c:pt>
                <c:pt idx="29">
                  <c:v>26.599722</c:v>
                </c:pt>
                <c:pt idx="30">
                  <c:v>20.905971999999998</c:v>
                </c:pt>
                <c:pt idx="31">
                  <c:v>17.410102999999999</c:v>
                </c:pt>
                <c:pt idx="32">
                  <c:v>16.593153000000001</c:v>
                </c:pt>
                <c:pt idx="33">
                  <c:v>15.538137000000001</c:v>
                </c:pt>
                <c:pt idx="34">
                  <c:v>13.598098</c:v>
                </c:pt>
                <c:pt idx="35">
                  <c:v>14.323627</c:v>
                </c:pt>
                <c:pt idx="36">
                  <c:v>14.414942999999999</c:v>
                </c:pt>
                <c:pt idx="37">
                  <c:v>15.49109</c:v>
                </c:pt>
                <c:pt idx="38">
                  <c:v>16.027573</c:v>
                </c:pt>
                <c:pt idx="39">
                  <c:v>18.299595</c:v>
                </c:pt>
                <c:pt idx="40">
                  <c:v>20.063048999999999</c:v>
                </c:pt>
                <c:pt idx="41">
                  <c:v>23.147465</c:v>
                </c:pt>
                <c:pt idx="42">
                  <c:v>28.374071000000001</c:v>
                </c:pt>
                <c:pt idx="43">
                  <c:v>33.130783000000001</c:v>
                </c:pt>
                <c:pt idx="44">
                  <c:v>33.340992</c:v>
                </c:pt>
                <c:pt idx="45">
                  <c:v>32.905334000000003</c:v>
                </c:pt>
                <c:pt idx="46">
                  <c:v>31.875177000000001</c:v>
                </c:pt>
                <c:pt idx="47">
                  <c:v>28.814177000000001</c:v>
                </c:pt>
                <c:pt idx="48">
                  <c:v>28.632656000000001</c:v>
                </c:pt>
                <c:pt idx="49">
                  <c:v>29.605360000000001</c:v>
                </c:pt>
                <c:pt idx="50">
                  <c:v>27.337247999999999</c:v>
                </c:pt>
                <c:pt idx="51">
                  <c:v>22.88475</c:v>
                </c:pt>
                <c:pt idx="52">
                  <c:v>21.17407</c:v>
                </c:pt>
                <c:pt idx="53">
                  <c:v>21.397804000000001</c:v>
                </c:pt>
                <c:pt idx="54">
                  <c:v>21.337173</c:v>
                </c:pt>
                <c:pt idx="55">
                  <c:v>21.246880999999998</c:v>
                </c:pt>
                <c:pt idx="56">
                  <c:v>22.202005</c:v>
                </c:pt>
                <c:pt idx="57">
                  <c:v>21.714538999999998</c:v>
                </c:pt>
                <c:pt idx="58">
                  <c:v>21.927446</c:v>
                </c:pt>
                <c:pt idx="59">
                  <c:v>23.304103999999999</c:v>
                </c:pt>
                <c:pt idx="60">
                  <c:v>24.553297000000001</c:v>
                </c:pt>
                <c:pt idx="61">
                  <c:v>26.883240000000001</c:v>
                </c:pt>
                <c:pt idx="62">
                  <c:v>31.347138999999999</c:v>
                </c:pt>
                <c:pt idx="63">
                  <c:v>34.474995</c:v>
                </c:pt>
                <c:pt idx="64">
                  <c:v>37.686790000000002</c:v>
                </c:pt>
                <c:pt idx="65">
                  <c:v>32.212161999999999</c:v>
                </c:pt>
                <c:pt idx="66">
                  <c:v>28.446075</c:v>
                </c:pt>
                <c:pt idx="67">
                  <c:v>25.166018999999999</c:v>
                </c:pt>
                <c:pt idx="68">
                  <c:v>22.958725000000001</c:v>
                </c:pt>
                <c:pt idx="69">
                  <c:v>22.818325000000002</c:v>
                </c:pt>
                <c:pt idx="70">
                  <c:v>22.925353999999999</c:v>
                </c:pt>
                <c:pt idx="71">
                  <c:v>26.633998999999999</c:v>
                </c:pt>
                <c:pt idx="72">
                  <c:v>30.836126</c:v>
                </c:pt>
                <c:pt idx="73">
                  <c:v>33.509498999999998</c:v>
                </c:pt>
                <c:pt idx="74">
                  <c:v>32.574264999999997</c:v>
                </c:pt>
                <c:pt idx="75">
                  <c:v>32.431015000000002</c:v>
                </c:pt>
                <c:pt idx="76">
                  <c:v>32.205772000000003</c:v>
                </c:pt>
                <c:pt idx="77">
                  <c:v>34.524445</c:v>
                </c:pt>
                <c:pt idx="78">
                  <c:v>37.045242000000002</c:v>
                </c:pt>
                <c:pt idx="79">
                  <c:v>38.57338</c:v>
                </c:pt>
                <c:pt idx="80">
                  <c:v>37.320903999999999</c:v>
                </c:pt>
                <c:pt idx="81">
                  <c:v>36.807076000000002</c:v>
                </c:pt>
                <c:pt idx="82">
                  <c:v>35.812289999999997</c:v>
                </c:pt>
                <c:pt idx="83">
                  <c:v>36.256698999999998</c:v>
                </c:pt>
                <c:pt idx="84">
                  <c:v>36.447369000000002</c:v>
                </c:pt>
                <c:pt idx="85">
                  <c:v>38.684905999999998</c:v>
                </c:pt>
                <c:pt idx="86">
                  <c:v>37.947552000000002</c:v>
                </c:pt>
                <c:pt idx="87">
                  <c:v>37.726944000000003</c:v>
                </c:pt>
                <c:pt idx="88">
                  <c:v>35.945621000000003</c:v>
                </c:pt>
                <c:pt idx="89">
                  <c:v>36.023612999999997</c:v>
                </c:pt>
                <c:pt idx="90">
                  <c:v>35.101875</c:v>
                </c:pt>
                <c:pt idx="91">
                  <c:v>35.420279999999998</c:v>
                </c:pt>
                <c:pt idx="92">
                  <c:v>35.235382000000001</c:v>
                </c:pt>
                <c:pt idx="93">
                  <c:v>34.052818000000002</c:v>
                </c:pt>
                <c:pt idx="94">
                  <c:v>33.279468999999999</c:v>
                </c:pt>
                <c:pt idx="95">
                  <c:v>30.560877000000001</c:v>
                </c:pt>
                <c:pt idx="96">
                  <c:v>27.414276000000001</c:v>
                </c:pt>
                <c:pt idx="97">
                  <c:v>24.556559</c:v>
                </c:pt>
                <c:pt idx="98">
                  <c:v>22.538031</c:v>
                </c:pt>
                <c:pt idx="99">
                  <c:v>20.53932</c:v>
                </c:pt>
                <c:pt idx="100">
                  <c:v>19.382484000000002</c:v>
                </c:pt>
                <c:pt idx="101">
                  <c:v>20.201694</c:v>
                </c:pt>
                <c:pt idx="102">
                  <c:v>21.438901999999999</c:v>
                </c:pt>
                <c:pt idx="103">
                  <c:v>21.548143</c:v>
                </c:pt>
                <c:pt idx="104">
                  <c:v>19.677567</c:v>
                </c:pt>
                <c:pt idx="105">
                  <c:v>16.892626</c:v>
                </c:pt>
                <c:pt idx="106">
                  <c:v>15.714207999999999</c:v>
                </c:pt>
                <c:pt idx="107">
                  <c:v>16.056562</c:v>
                </c:pt>
                <c:pt idx="108">
                  <c:v>15.567553999999999</c:v>
                </c:pt>
                <c:pt idx="109">
                  <c:v>14.611560000000001</c:v>
                </c:pt>
                <c:pt idx="110">
                  <c:v>14.040763999999999</c:v>
                </c:pt>
                <c:pt idx="111">
                  <c:v>15.750484</c:v>
                </c:pt>
                <c:pt idx="112">
                  <c:v>15.685598000000001</c:v>
                </c:pt>
                <c:pt idx="113">
                  <c:v>15.733762</c:v>
                </c:pt>
                <c:pt idx="114">
                  <c:v>16.301856999999998</c:v>
                </c:pt>
                <c:pt idx="115">
                  <c:v>14.188440999999999</c:v>
                </c:pt>
                <c:pt idx="116">
                  <c:v>15.441712000000001</c:v>
                </c:pt>
                <c:pt idx="117">
                  <c:v>15.570681</c:v>
                </c:pt>
                <c:pt idx="118">
                  <c:v>17.486073999999999</c:v>
                </c:pt>
                <c:pt idx="119">
                  <c:v>15.585772</c:v>
                </c:pt>
                <c:pt idx="120">
                  <c:v>13.397786</c:v>
                </c:pt>
                <c:pt idx="121">
                  <c:v>13.146801</c:v>
                </c:pt>
                <c:pt idx="122">
                  <c:v>13.454592999999999</c:v>
                </c:pt>
                <c:pt idx="123">
                  <c:v>14.171711</c:v>
                </c:pt>
                <c:pt idx="124">
                  <c:v>13.368652000000001</c:v>
                </c:pt>
                <c:pt idx="125">
                  <c:v>15.541233</c:v>
                </c:pt>
                <c:pt idx="126">
                  <c:v>16.963059999999999</c:v>
                </c:pt>
                <c:pt idx="127">
                  <c:v>16.732887000000002</c:v>
                </c:pt>
                <c:pt idx="128">
                  <c:v>15.379353</c:v>
                </c:pt>
                <c:pt idx="129">
                  <c:v>15.451283999999999</c:v>
                </c:pt>
                <c:pt idx="130">
                  <c:v>19.396153999999999</c:v>
                </c:pt>
                <c:pt idx="131">
                  <c:v>20.736274999999999</c:v>
                </c:pt>
                <c:pt idx="132">
                  <c:v>20.416954</c:v>
                </c:pt>
                <c:pt idx="133">
                  <c:v>20.421961</c:v>
                </c:pt>
                <c:pt idx="134">
                  <c:v>23.792283999999999</c:v>
                </c:pt>
                <c:pt idx="135">
                  <c:v>28.069399000000001</c:v>
                </c:pt>
                <c:pt idx="136">
                  <c:v>32.561503999999999</c:v>
                </c:pt>
                <c:pt idx="137">
                  <c:v>39.436188000000001</c:v>
                </c:pt>
                <c:pt idx="138">
                  <c:v>40.407223000000002</c:v>
                </c:pt>
                <c:pt idx="139">
                  <c:v>40.442141999999997</c:v>
                </c:pt>
                <c:pt idx="140">
                  <c:v>39.005530999999998</c:v>
                </c:pt>
                <c:pt idx="141">
                  <c:v>35.725327</c:v>
                </c:pt>
                <c:pt idx="142">
                  <c:v>33.833976999999997</c:v>
                </c:pt>
                <c:pt idx="143">
                  <c:v>30.788430999999999</c:v>
                </c:pt>
                <c:pt idx="144">
                  <c:v>28.731383999999998</c:v>
                </c:pt>
                <c:pt idx="145">
                  <c:v>26.943332999999999</c:v>
                </c:pt>
                <c:pt idx="146">
                  <c:v>23.089801999999999</c:v>
                </c:pt>
                <c:pt idx="147">
                  <c:v>20.722615999999999</c:v>
                </c:pt>
                <c:pt idx="148">
                  <c:v>17.065090000000001</c:v>
                </c:pt>
                <c:pt idx="149">
                  <c:v>15.383141999999999</c:v>
                </c:pt>
                <c:pt idx="150">
                  <c:v>15.772881999999999</c:v>
                </c:pt>
                <c:pt idx="151">
                  <c:v>15.850457</c:v>
                </c:pt>
                <c:pt idx="152">
                  <c:v>17.633924</c:v>
                </c:pt>
                <c:pt idx="153">
                  <c:v>18.213861000000001</c:v>
                </c:pt>
                <c:pt idx="154">
                  <c:v>19.830518999999999</c:v>
                </c:pt>
                <c:pt idx="155">
                  <c:v>23.269489</c:v>
                </c:pt>
                <c:pt idx="156">
                  <c:v>27.694410000000001</c:v>
                </c:pt>
                <c:pt idx="157">
                  <c:v>29.071083000000002</c:v>
                </c:pt>
                <c:pt idx="158">
                  <c:v>30.818653000000001</c:v>
                </c:pt>
                <c:pt idx="159">
                  <c:v>32.396656</c:v>
                </c:pt>
                <c:pt idx="160">
                  <c:v>36.137324999999997</c:v>
                </c:pt>
                <c:pt idx="161">
                  <c:v>32.022933999999999</c:v>
                </c:pt>
                <c:pt idx="162">
                  <c:v>29.517679000000001</c:v>
                </c:pt>
                <c:pt idx="163">
                  <c:v>26.736834999999999</c:v>
                </c:pt>
                <c:pt idx="164">
                  <c:v>19.698011000000001</c:v>
                </c:pt>
                <c:pt idx="165">
                  <c:v>15.249506</c:v>
                </c:pt>
                <c:pt idx="166">
                  <c:v>13.817546</c:v>
                </c:pt>
                <c:pt idx="167">
                  <c:v>14.162178000000001</c:v>
                </c:pt>
                <c:pt idx="168">
                  <c:v>12.919843</c:v>
                </c:pt>
                <c:pt idx="169">
                  <c:v>10.979774000000001</c:v>
                </c:pt>
                <c:pt idx="170">
                  <c:v>10.747370999999999</c:v>
                </c:pt>
                <c:pt idx="171">
                  <c:v>10.519674999999999</c:v>
                </c:pt>
                <c:pt idx="172">
                  <c:v>12.979539000000001</c:v>
                </c:pt>
                <c:pt idx="173">
                  <c:v>13.249295</c:v>
                </c:pt>
                <c:pt idx="174">
                  <c:v>15.244604000000001</c:v>
                </c:pt>
                <c:pt idx="175">
                  <c:v>18.252459999999999</c:v>
                </c:pt>
                <c:pt idx="176">
                  <c:v>14.694632</c:v>
                </c:pt>
                <c:pt idx="177">
                  <c:v>15.15019</c:v>
                </c:pt>
                <c:pt idx="178">
                  <c:v>15.240652000000001</c:v>
                </c:pt>
                <c:pt idx="179">
                  <c:v>17.678329000000002</c:v>
                </c:pt>
                <c:pt idx="180">
                  <c:v>20.837502000000001</c:v>
                </c:pt>
                <c:pt idx="181">
                  <c:v>21.903003999999999</c:v>
                </c:pt>
                <c:pt idx="182">
                  <c:v>24.429983</c:v>
                </c:pt>
                <c:pt idx="183">
                  <c:v>26.956381</c:v>
                </c:pt>
                <c:pt idx="184">
                  <c:v>28.148313999999999</c:v>
                </c:pt>
                <c:pt idx="185">
                  <c:v>29.405726999999999</c:v>
                </c:pt>
                <c:pt idx="186">
                  <c:v>29.592452999999999</c:v>
                </c:pt>
                <c:pt idx="187">
                  <c:v>29.698305000000001</c:v>
                </c:pt>
                <c:pt idx="188">
                  <c:v>29.320941999999999</c:v>
                </c:pt>
                <c:pt idx="189">
                  <c:v>25.662897000000001</c:v>
                </c:pt>
                <c:pt idx="190">
                  <c:v>25.915146</c:v>
                </c:pt>
                <c:pt idx="191">
                  <c:v>21.454401000000001</c:v>
                </c:pt>
                <c:pt idx="192">
                  <c:v>18.121531999999998</c:v>
                </c:pt>
                <c:pt idx="193">
                  <c:v>17.041183</c:v>
                </c:pt>
                <c:pt idx="194">
                  <c:v>17.971266</c:v>
                </c:pt>
                <c:pt idx="195">
                  <c:v>18.475515000000001</c:v>
                </c:pt>
                <c:pt idx="196">
                  <c:v>17.162140000000001</c:v>
                </c:pt>
                <c:pt idx="197">
                  <c:v>18.697752000000001</c:v>
                </c:pt>
                <c:pt idx="198">
                  <c:v>20.985669999999999</c:v>
                </c:pt>
                <c:pt idx="199">
                  <c:v>23.580003999999999</c:v>
                </c:pt>
                <c:pt idx="200">
                  <c:v>21.454457999999999</c:v>
                </c:pt>
                <c:pt idx="201">
                  <c:v>20.532157999999999</c:v>
                </c:pt>
                <c:pt idx="202">
                  <c:v>20.458780000000001</c:v>
                </c:pt>
                <c:pt idx="203">
                  <c:v>18.359579</c:v>
                </c:pt>
                <c:pt idx="204">
                  <c:v>17.68318</c:v>
                </c:pt>
                <c:pt idx="205">
                  <c:v>14.650323999999999</c:v>
                </c:pt>
                <c:pt idx="206">
                  <c:v>14.023527</c:v>
                </c:pt>
                <c:pt idx="207">
                  <c:v>12.740003</c:v>
                </c:pt>
                <c:pt idx="208">
                  <c:v>11.991035999999999</c:v>
                </c:pt>
                <c:pt idx="209">
                  <c:v>13.014312</c:v>
                </c:pt>
                <c:pt idx="210">
                  <c:v>12.147914999999999</c:v>
                </c:pt>
                <c:pt idx="211">
                  <c:v>11.981922000000001</c:v>
                </c:pt>
                <c:pt idx="212">
                  <c:v>11.488695</c:v>
                </c:pt>
                <c:pt idx="213">
                  <c:v>10.395021</c:v>
                </c:pt>
                <c:pt idx="214">
                  <c:v>9.7865459999999995</c:v>
                </c:pt>
                <c:pt idx="215">
                  <c:v>9.9490839999999992</c:v>
                </c:pt>
                <c:pt idx="216">
                  <c:v>10.487196000000001</c:v>
                </c:pt>
                <c:pt idx="217">
                  <c:v>10.338772000000001</c:v>
                </c:pt>
                <c:pt idx="218">
                  <c:v>9.4480330000000006</c:v>
                </c:pt>
                <c:pt idx="219">
                  <c:v>8.9304989999999993</c:v>
                </c:pt>
                <c:pt idx="220">
                  <c:v>8.5842419999999997</c:v>
                </c:pt>
                <c:pt idx="221">
                  <c:v>10.256520999999999</c:v>
                </c:pt>
                <c:pt idx="222">
                  <c:v>9.7763369999999998</c:v>
                </c:pt>
                <c:pt idx="223">
                  <c:v>8.5812080000000002</c:v>
                </c:pt>
                <c:pt idx="224">
                  <c:v>8.4331910000000008</c:v>
                </c:pt>
                <c:pt idx="225">
                  <c:v>8.6119649999999996</c:v>
                </c:pt>
                <c:pt idx="226">
                  <c:v>8.3123970000000007</c:v>
                </c:pt>
                <c:pt idx="227">
                  <c:v>9.0264729999999993</c:v>
                </c:pt>
                <c:pt idx="228">
                  <c:v>10.523778</c:v>
                </c:pt>
                <c:pt idx="229">
                  <c:v>10.152227</c:v>
                </c:pt>
                <c:pt idx="230">
                  <c:v>9.6450490000000002</c:v>
                </c:pt>
                <c:pt idx="231">
                  <c:v>10.066513</c:v>
                </c:pt>
                <c:pt idx="232">
                  <c:v>10.899623999999999</c:v>
                </c:pt>
                <c:pt idx="233">
                  <c:v>10.216866</c:v>
                </c:pt>
                <c:pt idx="234">
                  <c:v>10.448169</c:v>
                </c:pt>
                <c:pt idx="235">
                  <c:v>11.160795</c:v>
                </c:pt>
                <c:pt idx="236">
                  <c:v>10.172345999999999</c:v>
                </c:pt>
                <c:pt idx="237">
                  <c:v>9.9901339999999994</c:v>
                </c:pt>
                <c:pt idx="238">
                  <c:v>9.2744509999999991</c:v>
                </c:pt>
                <c:pt idx="239">
                  <c:v>10.171894999999999</c:v>
                </c:pt>
                <c:pt idx="240">
                  <c:v>10.544076</c:v>
                </c:pt>
                <c:pt idx="241">
                  <c:v>11.508103999999999</c:v>
                </c:pt>
                <c:pt idx="242">
                  <c:v>12.561252</c:v>
                </c:pt>
                <c:pt idx="243">
                  <c:v>13.927073999999999</c:v>
                </c:pt>
                <c:pt idx="244">
                  <c:v>15.136868</c:v>
                </c:pt>
                <c:pt idx="245">
                  <c:v>12.876685999999999</c:v>
                </c:pt>
                <c:pt idx="246">
                  <c:v>12.182256000000001</c:v>
                </c:pt>
                <c:pt idx="247">
                  <c:v>11.109477</c:v>
                </c:pt>
                <c:pt idx="248">
                  <c:v>9.6932290000000005</c:v>
                </c:pt>
                <c:pt idx="249">
                  <c:v>9.1985019999999995</c:v>
                </c:pt>
                <c:pt idx="250">
                  <c:v>8.348039</c:v>
                </c:pt>
                <c:pt idx="251">
                  <c:v>8.5128039999999991</c:v>
                </c:pt>
                <c:pt idx="252">
                  <c:v>11.013685000000001</c:v>
                </c:pt>
                <c:pt idx="253">
                  <c:v>13.110946</c:v>
                </c:pt>
                <c:pt idx="254">
                  <c:v>15.137956000000001</c:v>
                </c:pt>
                <c:pt idx="255">
                  <c:v>18.27046</c:v>
                </c:pt>
                <c:pt idx="256">
                  <c:v>20.256201000000001</c:v>
                </c:pt>
                <c:pt idx="257">
                  <c:v>18.058406999999999</c:v>
                </c:pt>
                <c:pt idx="258">
                  <c:v>14.626078</c:v>
                </c:pt>
                <c:pt idx="259">
                  <c:v>12.272615999999999</c:v>
                </c:pt>
                <c:pt idx="260">
                  <c:v>14.587071999999999</c:v>
                </c:pt>
                <c:pt idx="261">
                  <c:v>16.257148999999998</c:v>
                </c:pt>
                <c:pt idx="262">
                  <c:v>17.522542999999999</c:v>
                </c:pt>
                <c:pt idx="263">
                  <c:v>15.003334000000001</c:v>
                </c:pt>
                <c:pt idx="264">
                  <c:v>14.380634000000001</c:v>
                </c:pt>
                <c:pt idx="265">
                  <c:v>14.689373</c:v>
                </c:pt>
                <c:pt idx="266">
                  <c:v>14.355433</c:v>
                </c:pt>
                <c:pt idx="267">
                  <c:v>15.193788</c:v>
                </c:pt>
                <c:pt idx="268">
                  <c:v>14.521675</c:v>
                </c:pt>
                <c:pt idx="269">
                  <c:v>11.162947000000001</c:v>
                </c:pt>
                <c:pt idx="270">
                  <c:v>8.8763660000000009</c:v>
                </c:pt>
                <c:pt idx="271">
                  <c:v>9.3706800000000001</c:v>
                </c:pt>
                <c:pt idx="272">
                  <c:v>8.8538530000000009</c:v>
                </c:pt>
                <c:pt idx="273">
                  <c:v>9.4940979999999993</c:v>
                </c:pt>
                <c:pt idx="274">
                  <c:v>11.317691</c:v>
                </c:pt>
                <c:pt idx="275">
                  <c:v>12.563886</c:v>
                </c:pt>
                <c:pt idx="276">
                  <c:v>12.129058000000001</c:v>
                </c:pt>
                <c:pt idx="277">
                  <c:v>11.812678999999999</c:v>
                </c:pt>
                <c:pt idx="278">
                  <c:v>9.0970479999999991</c:v>
                </c:pt>
                <c:pt idx="279">
                  <c:v>8.0601289999999999</c:v>
                </c:pt>
                <c:pt idx="280">
                  <c:v>7.201632</c:v>
                </c:pt>
                <c:pt idx="281">
                  <c:v>7.5778359999999996</c:v>
                </c:pt>
                <c:pt idx="282">
                  <c:v>8.4685679999999994</c:v>
                </c:pt>
                <c:pt idx="283">
                  <c:v>9.3027580000000007</c:v>
                </c:pt>
                <c:pt idx="284">
                  <c:v>9.8556089999999994</c:v>
                </c:pt>
                <c:pt idx="285">
                  <c:v>10.114027</c:v>
                </c:pt>
                <c:pt idx="286">
                  <c:v>10.723333</c:v>
                </c:pt>
                <c:pt idx="287">
                  <c:v>10.332406000000001</c:v>
                </c:pt>
                <c:pt idx="288">
                  <c:v>10.760173999999999</c:v>
                </c:pt>
                <c:pt idx="289">
                  <c:v>10.018782</c:v>
                </c:pt>
                <c:pt idx="290">
                  <c:v>8.8973169999999993</c:v>
                </c:pt>
                <c:pt idx="291">
                  <c:v>8.076041</c:v>
                </c:pt>
                <c:pt idx="292">
                  <c:v>6.915991</c:v>
                </c:pt>
                <c:pt idx="293">
                  <c:v>6.0423549999999997</c:v>
                </c:pt>
                <c:pt idx="294">
                  <c:v>5.9054919999999997</c:v>
                </c:pt>
                <c:pt idx="295">
                  <c:v>6.6257299999999999</c:v>
                </c:pt>
                <c:pt idx="296">
                  <c:v>6.7221250000000001</c:v>
                </c:pt>
                <c:pt idx="297">
                  <c:v>8.5117609999999999</c:v>
                </c:pt>
                <c:pt idx="298">
                  <c:v>9.4683949999999992</c:v>
                </c:pt>
                <c:pt idx="299">
                  <c:v>10.693705</c:v>
                </c:pt>
                <c:pt idx="300">
                  <c:v>14.043900000000001</c:v>
                </c:pt>
                <c:pt idx="301">
                  <c:v>22.282226999999999</c:v>
                </c:pt>
                <c:pt idx="302">
                  <c:v>15.458136</c:v>
                </c:pt>
                <c:pt idx="303">
                  <c:v>12.112844000000001</c:v>
                </c:pt>
                <c:pt idx="304">
                  <c:v>12.250947999999999</c:v>
                </c:pt>
                <c:pt idx="305">
                  <c:v>10.332483</c:v>
                </c:pt>
                <c:pt idx="306">
                  <c:v>9.1925150000000002</c:v>
                </c:pt>
                <c:pt idx="307">
                  <c:v>8.6602969999999999</c:v>
                </c:pt>
                <c:pt idx="308">
                  <c:v>9.4499490000000002</c:v>
                </c:pt>
                <c:pt idx="309">
                  <c:v>10.741033</c:v>
                </c:pt>
                <c:pt idx="310">
                  <c:v>12.282221</c:v>
                </c:pt>
                <c:pt idx="311">
                  <c:v>11.916563</c:v>
                </c:pt>
                <c:pt idx="312">
                  <c:v>11.488735999999999</c:v>
                </c:pt>
                <c:pt idx="313">
                  <c:v>11.468014999999999</c:v>
                </c:pt>
                <c:pt idx="314">
                  <c:v>11.037195000000001</c:v>
                </c:pt>
                <c:pt idx="315">
                  <c:v>10.750840999999999</c:v>
                </c:pt>
                <c:pt idx="316">
                  <c:v>11.240881</c:v>
                </c:pt>
                <c:pt idx="317">
                  <c:v>11.209018</c:v>
                </c:pt>
                <c:pt idx="318">
                  <c:v>11.690166</c:v>
                </c:pt>
                <c:pt idx="319">
                  <c:v>13.291072</c:v>
                </c:pt>
                <c:pt idx="320">
                  <c:v>13.373569</c:v>
                </c:pt>
                <c:pt idx="321">
                  <c:v>12.019845</c:v>
                </c:pt>
                <c:pt idx="322">
                  <c:v>11.934146</c:v>
                </c:pt>
                <c:pt idx="323">
                  <c:v>12.868800999999999</c:v>
                </c:pt>
                <c:pt idx="324">
                  <c:v>12.542583</c:v>
                </c:pt>
                <c:pt idx="325">
                  <c:v>12.834519999999999</c:v>
                </c:pt>
                <c:pt idx="326">
                  <c:v>13.938357</c:v>
                </c:pt>
                <c:pt idx="327">
                  <c:v>13.396274999999999</c:v>
                </c:pt>
                <c:pt idx="328">
                  <c:v>13.668761</c:v>
                </c:pt>
                <c:pt idx="329">
                  <c:v>12.280055000000001</c:v>
                </c:pt>
                <c:pt idx="330">
                  <c:v>11.487719999999999</c:v>
                </c:pt>
                <c:pt idx="331">
                  <c:v>12.224615</c:v>
                </c:pt>
                <c:pt idx="332">
                  <c:v>11.548690000000001</c:v>
                </c:pt>
                <c:pt idx="333">
                  <c:v>11.992348</c:v>
                </c:pt>
                <c:pt idx="334">
                  <c:v>10.204504</c:v>
                </c:pt>
                <c:pt idx="335">
                  <c:v>9.6221549999999993</c:v>
                </c:pt>
                <c:pt idx="336">
                  <c:v>9.8399239999999999</c:v>
                </c:pt>
                <c:pt idx="337">
                  <c:v>11.288224</c:v>
                </c:pt>
                <c:pt idx="338">
                  <c:v>12.124578</c:v>
                </c:pt>
                <c:pt idx="339">
                  <c:v>13.239578</c:v>
                </c:pt>
                <c:pt idx="340">
                  <c:v>13.731367000000001</c:v>
                </c:pt>
                <c:pt idx="341">
                  <c:v>12.792653</c:v>
                </c:pt>
                <c:pt idx="342">
                  <c:v>12.730157999999999</c:v>
                </c:pt>
                <c:pt idx="343">
                  <c:v>13.128164999999999</c:v>
                </c:pt>
                <c:pt idx="344">
                  <c:v>11.908744</c:v>
                </c:pt>
                <c:pt idx="345">
                  <c:v>10.454456</c:v>
                </c:pt>
                <c:pt idx="346">
                  <c:v>8.9914100000000001</c:v>
                </c:pt>
                <c:pt idx="347">
                  <c:v>10.240589</c:v>
                </c:pt>
                <c:pt idx="348">
                  <c:v>12.858499999999999</c:v>
                </c:pt>
                <c:pt idx="349">
                  <c:v>14.661275</c:v>
                </c:pt>
                <c:pt idx="350">
                  <c:v>16.370871000000001</c:v>
                </c:pt>
                <c:pt idx="351">
                  <c:v>18.831287</c:v>
                </c:pt>
                <c:pt idx="352">
                  <c:v>19.085349999999998</c:v>
                </c:pt>
                <c:pt idx="353">
                  <c:v>14.511606</c:v>
                </c:pt>
                <c:pt idx="354">
                  <c:v>12.000283</c:v>
                </c:pt>
                <c:pt idx="355">
                  <c:v>11.517027000000001</c:v>
                </c:pt>
                <c:pt idx="356">
                  <c:v>10.653381</c:v>
                </c:pt>
                <c:pt idx="357">
                  <c:v>10.584593999999999</c:v>
                </c:pt>
                <c:pt idx="358">
                  <c:v>10.452939000000001</c:v>
                </c:pt>
                <c:pt idx="359">
                  <c:v>10.953351</c:v>
                </c:pt>
                <c:pt idx="360">
                  <c:v>10.670239</c:v>
                </c:pt>
                <c:pt idx="361">
                  <c:v>11.046162000000001</c:v>
                </c:pt>
                <c:pt idx="362">
                  <c:v>10.502639</c:v>
                </c:pt>
                <c:pt idx="363">
                  <c:v>10.775777</c:v>
                </c:pt>
                <c:pt idx="364">
                  <c:v>10.443720000000001</c:v>
                </c:pt>
                <c:pt idx="365">
                  <c:v>11.631252999999999</c:v>
                </c:pt>
                <c:pt idx="366">
                  <c:v>11.661949999999999</c:v>
                </c:pt>
                <c:pt idx="367">
                  <c:v>11.431266000000001</c:v>
                </c:pt>
                <c:pt idx="368">
                  <c:v>10.078640999999999</c:v>
                </c:pt>
                <c:pt idx="369">
                  <c:v>8.3676329999999997</c:v>
                </c:pt>
                <c:pt idx="370">
                  <c:v>7.6012719999999998</c:v>
                </c:pt>
                <c:pt idx="371">
                  <c:v>7.5075130000000003</c:v>
                </c:pt>
                <c:pt idx="372">
                  <c:v>8.1583679999999994</c:v>
                </c:pt>
                <c:pt idx="373">
                  <c:v>10.723167999999999</c:v>
                </c:pt>
                <c:pt idx="374">
                  <c:v>9.7184720000000002</c:v>
                </c:pt>
                <c:pt idx="375">
                  <c:v>9.8678290000000004</c:v>
                </c:pt>
                <c:pt idx="376">
                  <c:v>10.393390999999999</c:v>
                </c:pt>
                <c:pt idx="377">
                  <c:v>9.81</c:v>
                </c:pt>
                <c:pt idx="378">
                  <c:v>9.5046389999999992</c:v>
                </c:pt>
                <c:pt idx="379">
                  <c:v>8.6284559999999999</c:v>
                </c:pt>
                <c:pt idx="380">
                  <c:v>8.6290870000000002</c:v>
                </c:pt>
                <c:pt idx="381">
                  <c:v>9.1668029999999998</c:v>
                </c:pt>
                <c:pt idx="382">
                  <c:v>9.9132680000000004</c:v>
                </c:pt>
                <c:pt idx="383">
                  <c:v>10.852461</c:v>
                </c:pt>
                <c:pt idx="384">
                  <c:v>10.379552</c:v>
                </c:pt>
                <c:pt idx="385">
                  <c:v>9.1929390000000009</c:v>
                </c:pt>
                <c:pt idx="386">
                  <c:v>8.5285139999999995</c:v>
                </c:pt>
                <c:pt idx="387">
                  <c:v>8.9100330000000003</c:v>
                </c:pt>
                <c:pt idx="388">
                  <c:v>7.9412900000000004</c:v>
                </c:pt>
                <c:pt idx="389">
                  <c:v>6.7791600000000001</c:v>
                </c:pt>
                <c:pt idx="390">
                  <c:v>7.5211220000000001</c:v>
                </c:pt>
                <c:pt idx="391">
                  <c:v>7.0964330000000002</c:v>
                </c:pt>
                <c:pt idx="392">
                  <c:v>6.9573169999999998</c:v>
                </c:pt>
                <c:pt idx="393">
                  <c:v>6.5383500000000003</c:v>
                </c:pt>
                <c:pt idx="394">
                  <c:v>6.2229210000000004</c:v>
                </c:pt>
                <c:pt idx="395">
                  <c:v>6.1594100000000003</c:v>
                </c:pt>
                <c:pt idx="396">
                  <c:v>6.0325009999999999</c:v>
                </c:pt>
                <c:pt idx="397">
                  <c:v>6.0399500000000002</c:v>
                </c:pt>
                <c:pt idx="398">
                  <c:v>6.3163229999999997</c:v>
                </c:pt>
                <c:pt idx="399">
                  <c:v>6.9258689999999996</c:v>
                </c:pt>
                <c:pt idx="400">
                  <c:v>7.5995429999999997</c:v>
                </c:pt>
                <c:pt idx="401">
                  <c:v>8.0766179999999999</c:v>
                </c:pt>
                <c:pt idx="402">
                  <c:v>8.5446139999999993</c:v>
                </c:pt>
                <c:pt idx="403">
                  <c:v>9.5920699999999997</c:v>
                </c:pt>
                <c:pt idx="404">
                  <c:v>9.4773379999999996</c:v>
                </c:pt>
                <c:pt idx="405">
                  <c:v>9.8803420000000006</c:v>
                </c:pt>
                <c:pt idx="406">
                  <c:v>11.083983</c:v>
                </c:pt>
                <c:pt idx="407">
                  <c:v>10.985067000000001</c:v>
                </c:pt>
                <c:pt idx="408">
                  <c:v>11.196376000000001</c:v>
                </c:pt>
                <c:pt idx="409">
                  <c:v>10.023325</c:v>
                </c:pt>
                <c:pt idx="410">
                  <c:v>9.2335550000000008</c:v>
                </c:pt>
                <c:pt idx="411">
                  <c:v>10.62331</c:v>
                </c:pt>
                <c:pt idx="412">
                  <c:v>10.992229</c:v>
                </c:pt>
                <c:pt idx="413">
                  <c:v>9.6525510000000008</c:v>
                </c:pt>
                <c:pt idx="414">
                  <c:v>8.6842699999999997</c:v>
                </c:pt>
                <c:pt idx="415">
                  <c:v>8.410247</c:v>
                </c:pt>
                <c:pt idx="416">
                  <c:v>8.3757739999999998</c:v>
                </c:pt>
                <c:pt idx="417">
                  <c:v>8.9492650000000005</c:v>
                </c:pt>
                <c:pt idx="418">
                  <c:v>8.9737829999999992</c:v>
                </c:pt>
                <c:pt idx="419">
                  <c:v>9.1097269999999995</c:v>
                </c:pt>
                <c:pt idx="420">
                  <c:v>8.3878769999999996</c:v>
                </c:pt>
                <c:pt idx="421">
                  <c:v>8.4019180000000002</c:v>
                </c:pt>
                <c:pt idx="422">
                  <c:v>8.6443840000000005</c:v>
                </c:pt>
                <c:pt idx="423">
                  <c:v>9.422466</c:v>
                </c:pt>
                <c:pt idx="424">
                  <c:v>10.717055999999999</c:v>
                </c:pt>
                <c:pt idx="425">
                  <c:v>9.7627790000000001</c:v>
                </c:pt>
                <c:pt idx="426">
                  <c:v>9.8052659999999996</c:v>
                </c:pt>
                <c:pt idx="427">
                  <c:v>9.9707159999999995</c:v>
                </c:pt>
                <c:pt idx="428">
                  <c:v>9.2147000000000006</c:v>
                </c:pt>
                <c:pt idx="429">
                  <c:v>9.0678570000000001</c:v>
                </c:pt>
                <c:pt idx="430">
                  <c:v>10.287621</c:v>
                </c:pt>
                <c:pt idx="431">
                  <c:v>11.304029</c:v>
                </c:pt>
                <c:pt idx="432">
                  <c:v>12.071308</c:v>
                </c:pt>
                <c:pt idx="433">
                  <c:v>11.934295000000001</c:v>
                </c:pt>
                <c:pt idx="434">
                  <c:v>13.408218</c:v>
                </c:pt>
                <c:pt idx="435">
                  <c:v>14.185268000000001</c:v>
                </c:pt>
                <c:pt idx="436">
                  <c:v>15.926709000000001</c:v>
                </c:pt>
                <c:pt idx="437">
                  <c:v>14.720506</c:v>
                </c:pt>
                <c:pt idx="438">
                  <c:v>14.005191999999999</c:v>
                </c:pt>
                <c:pt idx="439">
                  <c:v>12.871127</c:v>
                </c:pt>
                <c:pt idx="440">
                  <c:v>13.551432999999999</c:v>
                </c:pt>
                <c:pt idx="441">
                  <c:v>13.899381</c:v>
                </c:pt>
                <c:pt idx="442">
                  <c:v>12.954907</c:v>
                </c:pt>
                <c:pt idx="443">
                  <c:v>13.561078</c:v>
                </c:pt>
                <c:pt idx="444">
                  <c:v>14.406722</c:v>
                </c:pt>
                <c:pt idx="445">
                  <c:v>15.467207</c:v>
                </c:pt>
                <c:pt idx="446">
                  <c:v>15.642587000000001</c:v>
                </c:pt>
                <c:pt idx="447">
                  <c:v>16.063303000000001</c:v>
                </c:pt>
                <c:pt idx="448">
                  <c:v>16.366098000000001</c:v>
                </c:pt>
                <c:pt idx="449">
                  <c:v>14.800552</c:v>
                </c:pt>
                <c:pt idx="450">
                  <c:v>14.252844</c:v>
                </c:pt>
                <c:pt idx="451">
                  <c:v>13.629481999999999</c:v>
                </c:pt>
                <c:pt idx="452">
                  <c:v>12.508642</c:v>
                </c:pt>
                <c:pt idx="453">
                  <c:v>12.21701</c:v>
                </c:pt>
                <c:pt idx="454">
                  <c:v>10.990219</c:v>
                </c:pt>
                <c:pt idx="455">
                  <c:v>10.362800999999999</c:v>
                </c:pt>
                <c:pt idx="456">
                  <c:v>10.136049</c:v>
                </c:pt>
                <c:pt idx="457">
                  <c:v>9.4156910000000007</c:v>
                </c:pt>
                <c:pt idx="458">
                  <c:v>10.910973</c:v>
                </c:pt>
                <c:pt idx="459">
                  <c:v>10.992858999999999</c:v>
                </c:pt>
                <c:pt idx="460">
                  <c:v>12.183172000000001</c:v>
                </c:pt>
                <c:pt idx="461">
                  <c:v>11.019909999999999</c:v>
                </c:pt>
                <c:pt idx="462">
                  <c:v>9.4797700000000003</c:v>
                </c:pt>
                <c:pt idx="463">
                  <c:v>8.5002320000000005</c:v>
                </c:pt>
                <c:pt idx="464">
                  <c:v>9.1717200000000005</c:v>
                </c:pt>
                <c:pt idx="465">
                  <c:v>10.229737999999999</c:v>
                </c:pt>
                <c:pt idx="466">
                  <c:v>10.908455</c:v>
                </c:pt>
                <c:pt idx="467">
                  <c:v>10.357362999999999</c:v>
                </c:pt>
                <c:pt idx="468">
                  <c:v>10.911899999999999</c:v>
                </c:pt>
                <c:pt idx="469">
                  <c:v>10.852919</c:v>
                </c:pt>
                <c:pt idx="470">
                  <c:v>11.352899000000001</c:v>
                </c:pt>
                <c:pt idx="471">
                  <c:v>11.059761</c:v>
                </c:pt>
                <c:pt idx="472">
                  <c:v>12.623424999999999</c:v>
                </c:pt>
                <c:pt idx="473">
                  <c:v>12.478842</c:v>
                </c:pt>
                <c:pt idx="474">
                  <c:v>12.487831999999999</c:v>
                </c:pt>
                <c:pt idx="475">
                  <c:v>12.478049</c:v>
                </c:pt>
                <c:pt idx="476">
                  <c:v>11.745963</c:v>
                </c:pt>
                <c:pt idx="477">
                  <c:v>11.247909999999999</c:v>
                </c:pt>
                <c:pt idx="478">
                  <c:v>10.839136999999999</c:v>
                </c:pt>
                <c:pt idx="479">
                  <c:v>11.905618</c:v>
                </c:pt>
                <c:pt idx="480">
                  <c:v>14.104003000000001</c:v>
                </c:pt>
                <c:pt idx="481">
                  <c:v>15.201642</c:v>
                </c:pt>
                <c:pt idx="482">
                  <c:v>12.184068999999999</c:v>
                </c:pt>
                <c:pt idx="483">
                  <c:v>12.075471</c:v>
                </c:pt>
                <c:pt idx="484">
                  <c:v>11.829432000000001</c:v>
                </c:pt>
                <c:pt idx="485">
                  <c:v>11.632315999999999</c:v>
                </c:pt>
                <c:pt idx="486">
                  <c:v>11.568110000000001</c:v>
                </c:pt>
                <c:pt idx="487">
                  <c:v>11.818619</c:v>
                </c:pt>
                <c:pt idx="488">
                  <c:v>12.586130000000001</c:v>
                </c:pt>
                <c:pt idx="489">
                  <c:v>14.253698999999999</c:v>
                </c:pt>
                <c:pt idx="490">
                  <c:v>15.942989000000001</c:v>
                </c:pt>
                <c:pt idx="491">
                  <c:v>13.170591</c:v>
                </c:pt>
                <c:pt idx="492">
                  <c:v>11.691753</c:v>
                </c:pt>
                <c:pt idx="493">
                  <c:v>10.468902</c:v>
                </c:pt>
                <c:pt idx="494">
                  <c:v>9.3260240000000003</c:v>
                </c:pt>
                <c:pt idx="495">
                  <c:v>7.5017449999999997</c:v>
                </c:pt>
                <c:pt idx="496">
                  <c:v>7.1008329999999997</c:v>
                </c:pt>
                <c:pt idx="497">
                  <c:v>6.9616449999999999</c:v>
                </c:pt>
                <c:pt idx="498">
                  <c:v>7.1572300000000002</c:v>
                </c:pt>
                <c:pt idx="499">
                  <c:v>7.2071129999999997</c:v>
                </c:pt>
                <c:pt idx="500">
                  <c:v>7.1377949999999997</c:v>
                </c:pt>
                <c:pt idx="501">
                  <c:v>7.5195090000000002</c:v>
                </c:pt>
                <c:pt idx="502">
                  <c:v>7.012168</c:v>
                </c:pt>
                <c:pt idx="503">
                  <c:v>7.4150660000000004</c:v>
                </c:pt>
                <c:pt idx="504">
                  <c:v>7.0808850000000003</c:v>
                </c:pt>
                <c:pt idx="505">
                  <c:v>7.6943890000000001</c:v>
                </c:pt>
                <c:pt idx="506">
                  <c:v>7.9385909999999997</c:v>
                </c:pt>
                <c:pt idx="507">
                  <c:v>8.9763369999999991</c:v>
                </c:pt>
                <c:pt idx="508">
                  <c:v>12.071517</c:v>
                </c:pt>
                <c:pt idx="509">
                  <c:v>11.537024000000001</c:v>
                </c:pt>
                <c:pt idx="510">
                  <c:v>9.5988100000000003</c:v>
                </c:pt>
                <c:pt idx="511">
                  <c:v>8.874803</c:v>
                </c:pt>
                <c:pt idx="512">
                  <c:v>9.1788629999999998</c:v>
                </c:pt>
                <c:pt idx="513">
                  <c:v>9.4511070000000004</c:v>
                </c:pt>
                <c:pt idx="514">
                  <c:v>9.1747949999999996</c:v>
                </c:pt>
                <c:pt idx="515">
                  <c:v>9.2950540000000004</c:v>
                </c:pt>
                <c:pt idx="516">
                  <c:v>9.1685669999999995</c:v>
                </c:pt>
                <c:pt idx="517">
                  <c:v>8.4813600000000005</c:v>
                </c:pt>
                <c:pt idx="518">
                  <c:v>10.378831</c:v>
                </c:pt>
                <c:pt idx="519">
                  <c:v>10.936206</c:v>
                </c:pt>
                <c:pt idx="520">
                  <c:v>11.750313999999999</c:v>
                </c:pt>
                <c:pt idx="521">
                  <c:v>11.323071000000001</c:v>
                </c:pt>
                <c:pt idx="522">
                  <c:v>11.843692000000001</c:v>
                </c:pt>
                <c:pt idx="523">
                  <c:v>11.037871000000001</c:v>
                </c:pt>
                <c:pt idx="524">
                  <c:v>11.182653999999999</c:v>
                </c:pt>
                <c:pt idx="525">
                  <c:v>11.473138000000001</c:v>
                </c:pt>
                <c:pt idx="526">
                  <c:v>11.338728</c:v>
                </c:pt>
                <c:pt idx="527">
                  <c:v>11.461173</c:v>
                </c:pt>
                <c:pt idx="528">
                  <c:v>11.446094</c:v>
                </c:pt>
                <c:pt idx="529">
                  <c:v>11.156243999999999</c:v>
                </c:pt>
                <c:pt idx="530">
                  <c:v>10.500184000000001</c:v>
                </c:pt>
                <c:pt idx="531">
                  <c:v>9.782076</c:v>
                </c:pt>
                <c:pt idx="532">
                  <c:v>9.8939800000000009</c:v>
                </c:pt>
                <c:pt idx="533">
                  <c:v>10.563980000000001</c:v>
                </c:pt>
                <c:pt idx="534">
                  <c:v>11.065561000000001</c:v>
                </c:pt>
                <c:pt idx="535">
                  <c:v>10.568466000000001</c:v>
                </c:pt>
                <c:pt idx="536">
                  <c:v>10.631963000000001</c:v>
                </c:pt>
                <c:pt idx="537">
                  <c:v>10.602884</c:v>
                </c:pt>
                <c:pt idx="538">
                  <c:v>9.6034020000000009</c:v>
                </c:pt>
                <c:pt idx="539">
                  <c:v>10.918234</c:v>
                </c:pt>
                <c:pt idx="540">
                  <c:v>12.47851</c:v>
                </c:pt>
                <c:pt idx="541">
                  <c:v>13.177175</c:v>
                </c:pt>
                <c:pt idx="542">
                  <c:v>13.917036</c:v>
                </c:pt>
                <c:pt idx="543">
                  <c:v>14.369648</c:v>
                </c:pt>
                <c:pt idx="544">
                  <c:v>14.77023</c:v>
                </c:pt>
                <c:pt idx="545">
                  <c:v>15.813993</c:v>
                </c:pt>
                <c:pt idx="546">
                  <c:v>16.555997999999999</c:v>
                </c:pt>
                <c:pt idx="547">
                  <c:v>18.388359000000001</c:v>
                </c:pt>
                <c:pt idx="548">
                  <c:v>19.994351999999999</c:v>
                </c:pt>
                <c:pt idx="549">
                  <c:v>20.249355000000001</c:v>
                </c:pt>
                <c:pt idx="550">
                  <c:v>21.170822000000001</c:v>
                </c:pt>
                <c:pt idx="551">
                  <c:v>18.114573</c:v>
                </c:pt>
                <c:pt idx="552">
                  <c:v>16.681678999999999</c:v>
                </c:pt>
                <c:pt idx="553">
                  <c:v>15.433113000000001</c:v>
                </c:pt>
                <c:pt idx="554">
                  <c:v>14.183725000000001</c:v>
                </c:pt>
                <c:pt idx="555">
                  <c:v>12.892693</c:v>
                </c:pt>
                <c:pt idx="556">
                  <c:v>11.344105000000001</c:v>
                </c:pt>
                <c:pt idx="557">
                  <c:v>10.796208</c:v>
                </c:pt>
                <c:pt idx="558">
                  <c:v>10.967138</c:v>
                </c:pt>
                <c:pt idx="559">
                  <c:v>11.362292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6-A24F-864F-07489B86C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75F-384E-8DD2-95775507D0D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F-384E-8DD2-95775507D0DC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F-384E-8DD2-95775507D0DC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75F-384E-8DD2-95775507D0D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5F-384E-8DD2-95775507D0DC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75F-384E-8DD2-95775507D0D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5F-384E-8DD2-95775507D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0.36606899999999998</c:v>
                </c:pt>
                <c:pt idx="1">
                  <c:v>0.72651900000000003</c:v>
                </c:pt>
                <c:pt idx="2">
                  <c:v>1.0842350000000001</c:v>
                </c:pt>
                <c:pt idx="3">
                  <c:v>1.441244</c:v>
                </c:pt>
                <c:pt idx="4">
                  <c:v>1.7987759999999999</c:v>
                </c:pt>
                <c:pt idx="5">
                  <c:v>2.156647</c:v>
                </c:pt>
                <c:pt idx="6">
                  <c:v>2.5138120000000002</c:v>
                </c:pt>
                <c:pt idx="7">
                  <c:v>2.8696130000000002</c:v>
                </c:pt>
                <c:pt idx="8">
                  <c:v>3.223859</c:v>
                </c:pt>
                <c:pt idx="9">
                  <c:v>3.5766619999999998</c:v>
                </c:pt>
                <c:pt idx="10">
                  <c:v>3.5621529999999999</c:v>
                </c:pt>
                <c:pt idx="11">
                  <c:v>3.5520849999999999</c:v>
                </c:pt>
                <c:pt idx="12">
                  <c:v>3.5436580000000002</c:v>
                </c:pt>
                <c:pt idx="13">
                  <c:v>3.5349740000000001</c:v>
                </c:pt>
                <c:pt idx="14">
                  <c:v>3.52494</c:v>
                </c:pt>
                <c:pt idx="15">
                  <c:v>3.51369</c:v>
                </c:pt>
                <c:pt idx="16">
                  <c:v>3.5021849999999999</c:v>
                </c:pt>
                <c:pt idx="17">
                  <c:v>3.4910350000000001</c:v>
                </c:pt>
                <c:pt idx="18">
                  <c:v>3.4803269999999999</c:v>
                </c:pt>
                <c:pt idx="19">
                  <c:v>3.4699960000000001</c:v>
                </c:pt>
                <c:pt idx="20">
                  <c:v>3.4598559999999998</c:v>
                </c:pt>
                <c:pt idx="21">
                  <c:v>3.449824</c:v>
                </c:pt>
                <c:pt idx="22">
                  <c:v>3.4398240000000002</c:v>
                </c:pt>
                <c:pt idx="23">
                  <c:v>3.4297490000000002</c:v>
                </c:pt>
                <c:pt idx="24">
                  <c:v>3.4196179999999998</c:v>
                </c:pt>
                <c:pt idx="25">
                  <c:v>3.4096769999999998</c:v>
                </c:pt>
                <c:pt idx="26">
                  <c:v>3.3999980000000001</c:v>
                </c:pt>
                <c:pt idx="27">
                  <c:v>3.3907090000000002</c:v>
                </c:pt>
                <c:pt idx="28">
                  <c:v>3.3819119999999998</c:v>
                </c:pt>
                <c:pt idx="29">
                  <c:v>3.373685</c:v>
                </c:pt>
                <c:pt idx="30">
                  <c:v>3.3659219999999999</c:v>
                </c:pt>
                <c:pt idx="31">
                  <c:v>3.358622</c:v>
                </c:pt>
                <c:pt idx="32">
                  <c:v>3.3518539999999999</c:v>
                </c:pt>
                <c:pt idx="33">
                  <c:v>3.3456009999999998</c:v>
                </c:pt>
                <c:pt idx="34">
                  <c:v>3.33975</c:v>
                </c:pt>
                <c:pt idx="35">
                  <c:v>3.333977</c:v>
                </c:pt>
                <c:pt idx="36">
                  <c:v>3.3282440000000002</c:v>
                </c:pt>
                <c:pt idx="37">
                  <c:v>3.3224369999999999</c:v>
                </c:pt>
                <c:pt idx="38">
                  <c:v>3.316497</c:v>
                </c:pt>
                <c:pt idx="39">
                  <c:v>3.3103359999999999</c:v>
                </c:pt>
                <c:pt idx="40">
                  <c:v>3.3041119999999999</c:v>
                </c:pt>
                <c:pt idx="41">
                  <c:v>3.2979669999999999</c:v>
                </c:pt>
                <c:pt idx="42">
                  <c:v>3.2919800000000001</c:v>
                </c:pt>
                <c:pt idx="43">
                  <c:v>3.2862770000000001</c:v>
                </c:pt>
                <c:pt idx="44">
                  <c:v>3.2809089999999999</c:v>
                </c:pt>
                <c:pt idx="45">
                  <c:v>3.2757719999999999</c:v>
                </c:pt>
                <c:pt idx="46">
                  <c:v>3.2708849999999998</c:v>
                </c:pt>
                <c:pt idx="47">
                  <c:v>3.2663229999999999</c:v>
                </c:pt>
                <c:pt idx="48">
                  <c:v>3.2620990000000001</c:v>
                </c:pt>
                <c:pt idx="49">
                  <c:v>3.2581090000000001</c:v>
                </c:pt>
                <c:pt idx="50">
                  <c:v>3.2541859999999998</c:v>
                </c:pt>
                <c:pt idx="51">
                  <c:v>3.250213</c:v>
                </c:pt>
                <c:pt idx="52">
                  <c:v>3.2461229999999999</c:v>
                </c:pt>
                <c:pt idx="53">
                  <c:v>3.2417919999999998</c:v>
                </c:pt>
                <c:pt idx="54">
                  <c:v>3.2373789999999998</c:v>
                </c:pt>
                <c:pt idx="55">
                  <c:v>3.233387</c:v>
                </c:pt>
                <c:pt idx="56">
                  <c:v>3.2299910000000001</c:v>
                </c:pt>
                <c:pt idx="57">
                  <c:v>3.2270859999999999</c:v>
                </c:pt>
                <c:pt idx="58">
                  <c:v>3.224774</c:v>
                </c:pt>
                <c:pt idx="59">
                  <c:v>3.2232259999999999</c:v>
                </c:pt>
                <c:pt idx="60">
                  <c:v>3.222153</c:v>
                </c:pt>
                <c:pt idx="61">
                  <c:v>3.2213880000000001</c:v>
                </c:pt>
                <c:pt idx="62">
                  <c:v>3.2206929999999998</c:v>
                </c:pt>
                <c:pt idx="63">
                  <c:v>3.2199409999999999</c:v>
                </c:pt>
                <c:pt idx="64">
                  <c:v>3.2188430000000001</c:v>
                </c:pt>
                <c:pt idx="65">
                  <c:v>3.2170459999999999</c:v>
                </c:pt>
                <c:pt idx="66">
                  <c:v>3.2145039999999998</c:v>
                </c:pt>
                <c:pt idx="67">
                  <c:v>3.211325</c:v>
                </c:pt>
                <c:pt idx="68">
                  <c:v>3.2075049999999998</c:v>
                </c:pt>
                <c:pt idx="69">
                  <c:v>3.2029079999999999</c:v>
                </c:pt>
                <c:pt idx="70">
                  <c:v>3.1979489999999999</c:v>
                </c:pt>
                <c:pt idx="71">
                  <c:v>3.1927479999999999</c:v>
                </c:pt>
                <c:pt idx="72">
                  <c:v>3.187621</c:v>
                </c:pt>
                <c:pt idx="73">
                  <c:v>3.182903</c:v>
                </c:pt>
                <c:pt idx="74">
                  <c:v>3.178779</c:v>
                </c:pt>
                <c:pt idx="75">
                  <c:v>3.1752760000000002</c:v>
                </c:pt>
                <c:pt idx="76">
                  <c:v>3.172266</c:v>
                </c:pt>
                <c:pt idx="77">
                  <c:v>3.1696810000000002</c:v>
                </c:pt>
                <c:pt idx="78">
                  <c:v>3.1674920000000002</c:v>
                </c:pt>
                <c:pt idx="79">
                  <c:v>3.1657660000000001</c:v>
                </c:pt>
                <c:pt idx="80">
                  <c:v>3.1646329999999998</c:v>
                </c:pt>
                <c:pt idx="81">
                  <c:v>3.1638950000000001</c:v>
                </c:pt>
                <c:pt idx="82">
                  <c:v>3.1633200000000001</c:v>
                </c:pt>
                <c:pt idx="83">
                  <c:v>3.1625529999999999</c:v>
                </c:pt>
                <c:pt idx="84">
                  <c:v>3.16147</c:v>
                </c:pt>
                <c:pt idx="85">
                  <c:v>3.16004</c:v>
                </c:pt>
                <c:pt idx="86">
                  <c:v>3.1581830000000002</c:v>
                </c:pt>
                <c:pt idx="87">
                  <c:v>3.1561370000000002</c:v>
                </c:pt>
                <c:pt idx="88">
                  <c:v>3.1541510000000001</c:v>
                </c:pt>
                <c:pt idx="89">
                  <c:v>3.1524079999999999</c:v>
                </c:pt>
                <c:pt idx="90">
                  <c:v>3.1507969999999998</c:v>
                </c:pt>
                <c:pt idx="91">
                  <c:v>3.149467</c:v>
                </c:pt>
                <c:pt idx="92">
                  <c:v>3.1485829999999999</c:v>
                </c:pt>
                <c:pt idx="93">
                  <c:v>3.14818</c:v>
                </c:pt>
                <c:pt idx="94">
                  <c:v>3.1480959999999998</c:v>
                </c:pt>
                <c:pt idx="95">
                  <c:v>3.1483500000000002</c:v>
                </c:pt>
                <c:pt idx="96">
                  <c:v>3.1491539999999998</c:v>
                </c:pt>
                <c:pt idx="97">
                  <c:v>3.1503920000000001</c:v>
                </c:pt>
                <c:pt idx="98">
                  <c:v>3.1518540000000002</c:v>
                </c:pt>
                <c:pt idx="99">
                  <c:v>3.1531630000000002</c:v>
                </c:pt>
                <c:pt idx="100">
                  <c:v>3.1541730000000001</c:v>
                </c:pt>
                <c:pt idx="101">
                  <c:v>3.154881</c:v>
                </c:pt>
                <c:pt idx="102">
                  <c:v>3.1550600000000002</c:v>
                </c:pt>
                <c:pt idx="103">
                  <c:v>3.1546639999999999</c:v>
                </c:pt>
                <c:pt idx="104">
                  <c:v>3.1537769999999998</c:v>
                </c:pt>
                <c:pt idx="105">
                  <c:v>3.1525240000000001</c:v>
                </c:pt>
                <c:pt idx="106">
                  <c:v>3.1508379999999998</c:v>
                </c:pt>
                <c:pt idx="107">
                  <c:v>3.1486640000000001</c:v>
                </c:pt>
                <c:pt idx="108">
                  <c:v>3.1458819999999998</c:v>
                </c:pt>
                <c:pt idx="109">
                  <c:v>3.1425339999999999</c:v>
                </c:pt>
                <c:pt idx="110">
                  <c:v>3.1385429999999999</c:v>
                </c:pt>
                <c:pt idx="111">
                  <c:v>3.1339830000000002</c:v>
                </c:pt>
                <c:pt idx="112">
                  <c:v>3.1290170000000002</c:v>
                </c:pt>
                <c:pt idx="113">
                  <c:v>3.1238640000000002</c:v>
                </c:pt>
                <c:pt idx="114">
                  <c:v>3.1182500000000002</c:v>
                </c:pt>
                <c:pt idx="115">
                  <c:v>3.1118730000000001</c:v>
                </c:pt>
                <c:pt idx="116">
                  <c:v>3.1046019999999999</c:v>
                </c:pt>
                <c:pt idx="117">
                  <c:v>3.096857</c:v>
                </c:pt>
                <c:pt idx="118">
                  <c:v>3.0890949999999999</c:v>
                </c:pt>
                <c:pt idx="119">
                  <c:v>3.0817899999999998</c:v>
                </c:pt>
                <c:pt idx="120">
                  <c:v>3.0750090000000001</c:v>
                </c:pt>
                <c:pt idx="121">
                  <c:v>3.0686930000000001</c:v>
                </c:pt>
                <c:pt idx="122">
                  <c:v>3.0628160000000002</c:v>
                </c:pt>
                <c:pt idx="123">
                  <c:v>3.0573060000000001</c:v>
                </c:pt>
                <c:pt idx="124">
                  <c:v>3.052387</c:v>
                </c:pt>
                <c:pt idx="125">
                  <c:v>3.048203</c:v>
                </c:pt>
                <c:pt idx="126">
                  <c:v>3.0448719999999998</c:v>
                </c:pt>
                <c:pt idx="127">
                  <c:v>3.0419360000000002</c:v>
                </c:pt>
                <c:pt idx="128">
                  <c:v>3.0396079999999999</c:v>
                </c:pt>
                <c:pt idx="129">
                  <c:v>3.0372159999999999</c:v>
                </c:pt>
                <c:pt idx="130">
                  <c:v>3.0350929999999998</c:v>
                </c:pt>
                <c:pt idx="131">
                  <c:v>3.0333519999999998</c:v>
                </c:pt>
                <c:pt idx="132">
                  <c:v>3.032098</c:v>
                </c:pt>
                <c:pt idx="133">
                  <c:v>3.0313140000000001</c:v>
                </c:pt>
                <c:pt idx="134">
                  <c:v>3.031091</c:v>
                </c:pt>
                <c:pt idx="135">
                  <c:v>3.0313490000000001</c:v>
                </c:pt>
                <c:pt idx="136">
                  <c:v>3.0319090000000002</c:v>
                </c:pt>
                <c:pt idx="137">
                  <c:v>3.0327139999999999</c:v>
                </c:pt>
                <c:pt idx="138">
                  <c:v>3.0332690000000002</c:v>
                </c:pt>
                <c:pt idx="139">
                  <c:v>3.0338470000000002</c:v>
                </c:pt>
                <c:pt idx="140">
                  <c:v>3.034071</c:v>
                </c:pt>
                <c:pt idx="141">
                  <c:v>3.0303249999999999</c:v>
                </c:pt>
                <c:pt idx="142">
                  <c:v>3.0224380000000002</c:v>
                </c:pt>
                <c:pt idx="143">
                  <c:v>3.0117880000000001</c:v>
                </c:pt>
                <c:pt idx="144">
                  <c:v>2.9994670000000001</c:v>
                </c:pt>
                <c:pt idx="145">
                  <c:v>2.9863379999999999</c:v>
                </c:pt>
                <c:pt idx="146">
                  <c:v>2.9730759999999998</c:v>
                </c:pt>
                <c:pt idx="147">
                  <c:v>2.9595129999999998</c:v>
                </c:pt>
                <c:pt idx="148">
                  <c:v>2.945268</c:v>
                </c:pt>
                <c:pt idx="149">
                  <c:v>2.9301979999999999</c:v>
                </c:pt>
                <c:pt idx="150">
                  <c:v>2.9145750000000001</c:v>
                </c:pt>
                <c:pt idx="151">
                  <c:v>2.901888</c:v>
                </c:pt>
                <c:pt idx="152">
                  <c:v>2.892198</c:v>
                </c:pt>
                <c:pt idx="153">
                  <c:v>2.8844180000000001</c:v>
                </c:pt>
                <c:pt idx="154">
                  <c:v>2.8780549999999998</c:v>
                </c:pt>
                <c:pt idx="155">
                  <c:v>2.8726069999999999</c:v>
                </c:pt>
                <c:pt idx="156">
                  <c:v>2.867845</c:v>
                </c:pt>
                <c:pt idx="157">
                  <c:v>2.8640509999999999</c:v>
                </c:pt>
                <c:pt idx="158">
                  <c:v>2.8616619999999999</c:v>
                </c:pt>
                <c:pt idx="159">
                  <c:v>2.8613219999999999</c:v>
                </c:pt>
                <c:pt idx="160">
                  <c:v>2.8630339999999999</c:v>
                </c:pt>
                <c:pt idx="161">
                  <c:v>2.8669699999999998</c:v>
                </c:pt>
                <c:pt idx="162">
                  <c:v>2.8725990000000001</c:v>
                </c:pt>
                <c:pt idx="163">
                  <c:v>2.8793700000000002</c:v>
                </c:pt>
                <c:pt idx="164">
                  <c:v>2.886431</c:v>
                </c:pt>
                <c:pt idx="165">
                  <c:v>2.8933870000000002</c:v>
                </c:pt>
                <c:pt idx="166">
                  <c:v>2.8997009999999999</c:v>
                </c:pt>
                <c:pt idx="167">
                  <c:v>2.9052910000000001</c:v>
                </c:pt>
                <c:pt idx="168">
                  <c:v>2.9101430000000001</c:v>
                </c:pt>
                <c:pt idx="169">
                  <c:v>2.9139170000000001</c:v>
                </c:pt>
                <c:pt idx="170">
                  <c:v>2.916426</c:v>
                </c:pt>
                <c:pt idx="171">
                  <c:v>2.9175469999999999</c:v>
                </c:pt>
                <c:pt idx="172">
                  <c:v>2.9176760000000002</c:v>
                </c:pt>
                <c:pt idx="173">
                  <c:v>2.9170699999999998</c:v>
                </c:pt>
                <c:pt idx="174">
                  <c:v>2.9163579999999998</c:v>
                </c:pt>
                <c:pt idx="175">
                  <c:v>2.9152010000000002</c:v>
                </c:pt>
                <c:pt idx="176">
                  <c:v>2.913996</c:v>
                </c:pt>
                <c:pt idx="177">
                  <c:v>2.9131879999999999</c:v>
                </c:pt>
                <c:pt idx="178">
                  <c:v>2.912655</c:v>
                </c:pt>
                <c:pt idx="179">
                  <c:v>2.9123619999999999</c:v>
                </c:pt>
                <c:pt idx="180">
                  <c:v>2.912283</c:v>
                </c:pt>
                <c:pt idx="181">
                  <c:v>2.912315</c:v>
                </c:pt>
                <c:pt idx="182">
                  <c:v>2.9125450000000002</c:v>
                </c:pt>
                <c:pt idx="183">
                  <c:v>2.9129740000000002</c:v>
                </c:pt>
                <c:pt idx="184">
                  <c:v>2.9132389999999999</c:v>
                </c:pt>
                <c:pt idx="185">
                  <c:v>2.9139240000000002</c:v>
                </c:pt>
                <c:pt idx="186">
                  <c:v>2.9148990000000001</c:v>
                </c:pt>
                <c:pt idx="187">
                  <c:v>2.915613</c:v>
                </c:pt>
                <c:pt idx="188">
                  <c:v>2.9161109999999999</c:v>
                </c:pt>
                <c:pt idx="189">
                  <c:v>2.916798</c:v>
                </c:pt>
                <c:pt idx="190">
                  <c:v>2.9176929999999999</c:v>
                </c:pt>
                <c:pt idx="191">
                  <c:v>2.9188429999999999</c:v>
                </c:pt>
                <c:pt idx="192">
                  <c:v>2.920134</c:v>
                </c:pt>
                <c:pt idx="193">
                  <c:v>2.9214790000000002</c:v>
                </c:pt>
                <c:pt idx="194">
                  <c:v>2.9228719999999999</c:v>
                </c:pt>
                <c:pt idx="195">
                  <c:v>2.9242309999999998</c:v>
                </c:pt>
                <c:pt idx="196">
                  <c:v>2.9255089999999999</c:v>
                </c:pt>
                <c:pt idx="197">
                  <c:v>2.9268169999999998</c:v>
                </c:pt>
                <c:pt idx="198">
                  <c:v>2.9280750000000002</c:v>
                </c:pt>
                <c:pt idx="199">
                  <c:v>2.9288270000000001</c:v>
                </c:pt>
                <c:pt idx="200">
                  <c:v>2.9291879999999999</c:v>
                </c:pt>
                <c:pt idx="201">
                  <c:v>2.929271</c:v>
                </c:pt>
                <c:pt idx="202">
                  <c:v>2.9292449999999999</c:v>
                </c:pt>
                <c:pt idx="203">
                  <c:v>2.9291689999999999</c:v>
                </c:pt>
                <c:pt idx="204">
                  <c:v>2.9290430000000001</c:v>
                </c:pt>
                <c:pt idx="205">
                  <c:v>2.928874</c:v>
                </c:pt>
                <c:pt idx="206">
                  <c:v>2.9286889999999999</c:v>
                </c:pt>
                <c:pt idx="207">
                  <c:v>2.9285230000000002</c:v>
                </c:pt>
                <c:pt idx="208">
                  <c:v>2.9283459999999999</c:v>
                </c:pt>
                <c:pt idx="209">
                  <c:v>2.9281269999999999</c:v>
                </c:pt>
                <c:pt idx="210">
                  <c:v>2.9278080000000002</c:v>
                </c:pt>
                <c:pt idx="211">
                  <c:v>2.9273579999999999</c:v>
                </c:pt>
                <c:pt idx="212">
                  <c:v>2.9267270000000001</c:v>
                </c:pt>
                <c:pt idx="213">
                  <c:v>2.9260950000000001</c:v>
                </c:pt>
                <c:pt idx="214">
                  <c:v>2.9255599999999999</c:v>
                </c:pt>
                <c:pt idx="215">
                  <c:v>2.9252549999999999</c:v>
                </c:pt>
                <c:pt idx="216">
                  <c:v>2.9251939999999998</c:v>
                </c:pt>
                <c:pt idx="217">
                  <c:v>2.9253900000000002</c:v>
                </c:pt>
                <c:pt idx="218">
                  <c:v>2.9258449999999998</c:v>
                </c:pt>
                <c:pt idx="219">
                  <c:v>2.9264779999999999</c:v>
                </c:pt>
                <c:pt idx="220">
                  <c:v>2.9272469999999999</c:v>
                </c:pt>
                <c:pt idx="221">
                  <c:v>2.9281000000000001</c:v>
                </c:pt>
                <c:pt idx="222">
                  <c:v>2.9291360000000002</c:v>
                </c:pt>
                <c:pt idx="223">
                  <c:v>2.9302619999999999</c:v>
                </c:pt>
                <c:pt idx="224">
                  <c:v>2.931406</c:v>
                </c:pt>
                <c:pt idx="225">
                  <c:v>2.9324400000000002</c:v>
                </c:pt>
                <c:pt idx="226">
                  <c:v>2.9333589999999998</c:v>
                </c:pt>
                <c:pt idx="227">
                  <c:v>2.934078</c:v>
                </c:pt>
                <c:pt idx="228">
                  <c:v>2.9346410000000001</c:v>
                </c:pt>
                <c:pt idx="229">
                  <c:v>2.9351440000000002</c:v>
                </c:pt>
                <c:pt idx="230">
                  <c:v>2.9356870000000002</c:v>
                </c:pt>
                <c:pt idx="231">
                  <c:v>2.936347</c:v>
                </c:pt>
                <c:pt idx="232">
                  <c:v>2.9369879999999999</c:v>
                </c:pt>
                <c:pt idx="233">
                  <c:v>2.9375110000000002</c:v>
                </c:pt>
                <c:pt idx="234">
                  <c:v>2.9378980000000001</c:v>
                </c:pt>
                <c:pt idx="235">
                  <c:v>2.9381279999999999</c:v>
                </c:pt>
                <c:pt idx="236">
                  <c:v>2.9381740000000001</c:v>
                </c:pt>
                <c:pt idx="237">
                  <c:v>2.9381699999999999</c:v>
                </c:pt>
                <c:pt idx="238">
                  <c:v>2.9381360000000001</c:v>
                </c:pt>
                <c:pt idx="239">
                  <c:v>2.9380869999999999</c:v>
                </c:pt>
                <c:pt idx="240">
                  <c:v>2.9379439999999999</c:v>
                </c:pt>
                <c:pt idx="241">
                  <c:v>2.9377369999999998</c:v>
                </c:pt>
                <c:pt idx="242">
                  <c:v>2.9376340000000001</c:v>
                </c:pt>
                <c:pt idx="243">
                  <c:v>2.9377810000000002</c:v>
                </c:pt>
                <c:pt idx="244">
                  <c:v>2.9382459999999999</c:v>
                </c:pt>
                <c:pt idx="245">
                  <c:v>2.9391509999999998</c:v>
                </c:pt>
                <c:pt idx="246">
                  <c:v>2.9403570000000001</c:v>
                </c:pt>
                <c:pt idx="247">
                  <c:v>2.9416410000000002</c:v>
                </c:pt>
                <c:pt idx="248">
                  <c:v>2.9428830000000001</c:v>
                </c:pt>
                <c:pt idx="249">
                  <c:v>2.9441139999999999</c:v>
                </c:pt>
                <c:pt idx="250">
                  <c:v>2.9454039999999999</c:v>
                </c:pt>
                <c:pt idx="251">
                  <c:v>2.9468290000000001</c:v>
                </c:pt>
                <c:pt idx="252">
                  <c:v>2.9482689999999998</c:v>
                </c:pt>
                <c:pt idx="253">
                  <c:v>2.9497450000000001</c:v>
                </c:pt>
                <c:pt idx="254">
                  <c:v>2.950755</c:v>
                </c:pt>
                <c:pt idx="255">
                  <c:v>2.9513739999999999</c:v>
                </c:pt>
                <c:pt idx="256">
                  <c:v>2.9519609999999998</c:v>
                </c:pt>
                <c:pt idx="257">
                  <c:v>2.952556</c:v>
                </c:pt>
                <c:pt idx="258">
                  <c:v>2.9530850000000002</c:v>
                </c:pt>
                <c:pt idx="259">
                  <c:v>2.953506</c:v>
                </c:pt>
                <c:pt idx="260">
                  <c:v>2.9537049999999998</c:v>
                </c:pt>
                <c:pt idx="261">
                  <c:v>2.9538660000000001</c:v>
                </c:pt>
                <c:pt idx="262">
                  <c:v>2.9541360000000001</c:v>
                </c:pt>
                <c:pt idx="263">
                  <c:v>2.954447</c:v>
                </c:pt>
                <c:pt idx="264">
                  <c:v>2.955279</c:v>
                </c:pt>
                <c:pt idx="265">
                  <c:v>2.956582</c:v>
                </c:pt>
                <c:pt idx="266">
                  <c:v>2.9582660000000001</c:v>
                </c:pt>
                <c:pt idx="267">
                  <c:v>2.9601220000000001</c:v>
                </c:pt>
                <c:pt idx="268">
                  <c:v>2.9620419999999998</c:v>
                </c:pt>
                <c:pt idx="269">
                  <c:v>2.963851</c:v>
                </c:pt>
                <c:pt idx="270">
                  <c:v>2.9656440000000002</c:v>
                </c:pt>
                <c:pt idx="271">
                  <c:v>2.9671150000000002</c:v>
                </c:pt>
                <c:pt idx="272">
                  <c:v>2.9682339999999998</c:v>
                </c:pt>
                <c:pt idx="273">
                  <c:v>2.9689269999999999</c:v>
                </c:pt>
                <c:pt idx="274">
                  <c:v>2.9691730000000001</c:v>
                </c:pt>
                <c:pt idx="275">
                  <c:v>2.968629</c:v>
                </c:pt>
                <c:pt idx="276">
                  <c:v>2.9670570000000001</c:v>
                </c:pt>
                <c:pt idx="277">
                  <c:v>2.9648940000000001</c:v>
                </c:pt>
                <c:pt idx="278">
                  <c:v>2.9624060000000001</c:v>
                </c:pt>
                <c:pt idx="279">
                  <c:v>2.9598559999999998</c:v>
                </c:pt>
                <c:pt idx="280">
                  <c:v>2.9573740000000002</c:v>
                </c:pt>
                <c:pt idx="281">
                  <c:v>2.9549029999999998</c:v>
                </c:pt>
                <c:pt idx="282">
                  <c:v>2.9523380000000001</c:v>
                </c:pt>
                <c:pt idx="283">
                  <c:v>2.9496859999999998</c:v>
                </c:pt>
                <c:pt idx="284">
                  <c:v>2.946904</c:v>
                </c:pt>
                <c:pt idx="285">
                  <c:v>2.9443100000000002</c:v>
                </c:pt>
                <c:pt idx="286">
                  <c:v>2.9420600000000001</c:v>
                </c:pt>
                <c:pt idx="287">
                  <c:v>2.9401410000000001</c:v>
                </c:pt>
                <c:pt idx="288">
                  <c:v>2.938485</c:v>
                </c:pt>
                <c:pt idx="289">
                  <c:v>2.937033</c:v>
                </c:pt>
                <c:pt idx="290">
                  <c:v>2.9356300000000002</c:v>
                </c:pt>
                <c:pt idx="291">
                  <c:v>2.9342609999999998</c:v>
                </c:pt>
                <c:pt idx="292">
                  <c:v>2.932906</c:v>
                </c:pt>
                <c:pt idx="293">
                  <c:v>2.9316339999999999</c:v>
                </c:pt>
                <c:pt idx="294">
                  <c:v>2.930523</c:v>
                </c:pt>
                <c:pt idx="295">
                  <c:v>2.9295930000000001</c:v>
                </c:pt>
                <c:pt idx="296">
                  <c:v>2.928801</c:v>
                </c:pt>
                <c:pt idx="297">
                  <c:v>2.9280119999999998</c:v>
                </c:pt>
                <c:pt idx="298">
                  <c:v>2.9273199999999999</c:v>
                </c:pt>
                <c:pt idx="299">
                  <c:v>2.926202</c:v>
                </c:pt>
                <c:pt idx="300">
                  <c:v>2.9251320000000001</c:v>
                </c:pt>
                <c:pt idx="301">
                  <c:v>2.9246159999999999</c:v>
                </c:pt>
                <c:pt idx="302">
                  <c:v>2.924887</c:v>
                </c:pt>
                <c:pt idx="303">
                  <c:v>2.9254370000000001</c:v>
                </c:pt>
                <c:pt idx="304">
                  <c:v>2.9262760000000001</c:v>
                </c:pt>
                <c:pt idx="305">
                  <c:v>2.927276</c:v>
                </c:pt>
                <c:pt idx="306">
                  <c:v>2.9284680000000001</c:v>
                </c:pt>
                <c:pt idx="307">
                  <c:v>2.9297949999999999</c:v>
                </c:pt>
                <c:pt idx="308">
                  <c:v>2.9311530000000001</c:v>
                </c:pt>
                <c:pt idx="309">
                  <c:v>2.9330440000000002</c:v>
                </c:pt>
                <c:pt idx="310">
                  <c:v>2.934955</c:v>
                </c:pt>
                <c:pt idx="311">
                  <c:v>2.9363860000000002</c:v>
                </c:pt>
                <c:pt idx="312">
                  <c:v>2.9371309999999999</c:v>
                </c:pt>
                <c:pt idx="313">
                  <c:v>2.9376980000000001</c:v>
                </c:pt>
                <c:pt idx="314">
                  <c:v>2.9380320000000002</c:v>
                </c:pt>
                <c:pt idx="315">
                  <c:v>2.9380989999999998</c:v>
                </c:pt>
                <c:pt idx="316">
                  <c:v>2.9378660000000001</c:v>
                </c:pt>
                <c:pt idx="317">
                  <c:v>2.937379</c:v>
                </c:pt>
                <c:pt idx="318">
                  <c:v>2.936696</c:v>
                </c:pt>
                <c:pt idx="319">
                  <c:v>2.9357150000000001</c:v>
                </c:pt>
                <c:pt idx="320">
                  <c:v>2.9344730000000001</c:v>
                </c:pt>
                <c:pt idx="321">
                  <c:v>2.9330419999999999</c:v>
                </c:pt>
                <c:pt idx="322">
                  <c:v>2.93147</c:v>
                </c:pt>
                <c:pt idx="323">
                  <c:v>2.9297810000000002</c:v>
                </c:pt>
                <c:pt idx="324">
                  <c:v>2.9280249999999999</c:v>
                </c:pt>
                <c:pt idx="325">
                  <c:v>2.926345</c:v>
                </c:pt>
                <c:pt idx="326">
                  <c:v>2.9247299999999998</c:v>
                </c:pt>
                <c:pt idx="327">
                  <c:v>2.9230960000000001</c:v>
                </c:pt>
                <c:pt idx="328">
                  <c:v>2.9213360000000002</c:v>
                </c:pt>
                <c:pt idx="329">
                  <c:v>2.9193669999999998</c:v>
                </c:pt>
                <c:pt idx="330">
                  <c:v>2.9172250000000002</c:v>
                </c:pt>
                <c:pt idx="331">
                  <c:v>2.914911</c:v>
                </c:pt>
                <c:pt idx="332">
                  <c:v>2.912474</c:v>
                </c:pt>
                <c:pt idx="333">
                  <c:v>2.9099400000000002</c:v>
                </c:pt>
                <c:pt idx="334">
                  <c:v>2.907403</c:v>
                </c:pt>
                <c:pt idx="335">
                  <c:v>2.9048880000000001</c:v>
                </c:pt>
                <c:pt idx="336">
                  <c:v>2.9023249999999998</c:v>
                </c:pt>
                <c:pt idx="337">
                  <c:v>2.8997959999999998</c:v>
                </c:pt>
                <c:pt idx="338">
                  <c:v>2.8973909999999998</c:v>
                </c:pt>
                <c:pt idx="339">
                  <c:v>2.8953730000000002</c:v>
                </c:pt>
                <c:pt idx="340">
                  <c:v>2.8938510000000002</c:v>
                </c:pt>
                <c:pt idx="341">
                  <c:v>2.8928739999999999</c:v>
                </c:pt>
                <c:pt idx="342">
                  <c:v>2.8917600000000001</c:v>
                </c:pt>
                <c:pt idx="343">
                  <c:v>2.8903319999999999</c:v>
                </c:pt>
                <c:pt idx="344">
                  <c:v>2.888582</c:v>
                </c:pt>
                <c:pt idx="345">
                  <c:v>2.8865150000000002</c:v>
                </c:pt>
                <c:pt idx="346">
                  <c:v>2.884306</c:v>
                </c:pt>
                <c:pt idx="347">
                  <c:v>2.8821509999999999</c:v>
                </c:pt>
                <c:pt idx="348">
                  <c:v>2.8803030000000001</c:v>
                </c:pt>
                <c:pt idx="349">
                  <c:v>2.8788049999999998</c:v>
                </c:pt>
                <c:pt idx="350">
                  <c:v>2.8774709999999999</c:v>
                </c:pt>
                <c:pt idx="351">
                  <c:v>2.8762880000000002</c:v>
                </c:pt>
                <c:pt idx="352">
                  <c:v>2.876007</c:v>
                </c:pt>
                <c:pt idx="353">
                  <c:v>2.8767550000000002</c:v>
                </c:pt>
                <c:pt idx="354">
                  <c:v>2.8782679999999998</c:v>
                </c:pt>
                <c:pt idx="355">
                  <c:v>2.8805100000000001</c:v>
                </c:pt>
                <c:pt idx="356">
                  <c:v>2.8833760000000002</c:v>
                </c:pt>
                <c:pt idx="357">
                  <c:v>2.886644</c:v>
                </c:pt>
                <c:pt idx="358">
                  <c:v>2.890015</c:v>
                </c:pt>
                <c:pt idx="359">
                  <c:v>2.8933580000000001</c:v>
                </c:pt>
                <c:pt idx="360">
                  <c:v>2.8966720000000001</c:v>
                </c:pt>
                <c:pt idx="361">
                  <c:v>2.8998699999999999</c:v>
                </c:pt>
                <c:pt idx="362">
                  <c:v>2.9028429999999998</c:v>
                </c:pt>
                <c:pt idx="363">
                  <c:v>2.905437</c:v>
                </c:pt>
                <c:pt idx="364">
                  <c:v>2.9077220000000001</c:v>
                </c:pt>
                <c:pt idx="365">
                  <c:v>2.9096649999999999</c:v>
                </c:pt>
                <c:pt idx="366">
                  <c:v>2.911114</c:v>
                </c:pt>
                <c:pt idx="367">
                  <c:v>2.912058</c:v>
                </c:pt>
                <c:pt idx="368">
                  <c:v>2.9125510000000001</c:v>
                </c:pt>
                <c:pt idx="369">
                  <c:v>2.9126629999999998</c:v>
                </c:pt>
                <c:pt idx="370">
                  <c:v>2.9125269999999999</c:v>
                </c:pt>
                <c:pt idx="371">
                  <c:v>2.9122279999999998</c:v>
                </c:pt>
                <c:pt idx="372">
                  <c:v>2.9116919999999999</c:v>
                </c:pt>
                <c:pt idx="373">
                  <c:v>2.9110070000000001</c:v>
                </c:pt>
                <c:pt idx="374">
                  <c:v>2.910434</c:v>
                </c:pt>
                <c:pt idx="375">
                  <c:v>2.9098169999999999</c:v>
                </c:pt>
                <c:pt idx="376">
                  <c:v>2.9092889999999998</c:v>
                </c:pt>
                <c:pt idx="377">
                  <c:v>2.9089779999999998</c:v>
                </c:pt>
                <c:pt idx="378">
                  <c:v>2.9089290000000001</c:v>
                </c:pt>
                <c:pt idx="379">
                  <c:v>2.909071</c:v>
                </c:pt>
                <c:pt idx="380">
                  <c:v>2.9093779999999998</c:v>
                </c:pt>
                <c:pt idx="381">
                  <c:v>2.909732</c:v>
                </c:pt>
                <c:pt idx="382">
                  <c:v>2.910053</c:v>
                </c:pt>
                <c:pt idx="383">
                  <c:v>2.910288</c:v>
                </c:pt>
                <c:pt idx="384">
                  <c:v>2.9103940000000001</c:v>
                </c:pt>
                <c:pt idx="385">
                  <c:v>2.9105639999999999</c:v>
                </c:pt>
                <c:pt idx="386">
                  <c:v>2.9108320000000001</c:v>
                </c:pt>
                <c:pt idx="387">
                  <c:v>2.9110689999999999</c:v>
                </c:pt>
                <c:pt idx="388">
                  <c:v>2.911152</c:v>
                </c:pt>
                <c:pt idx="389">
                  <c:v>2.9110230000000001</c:v>
                </c:pt>
                <c:pt idx="390">
                  <c:v>2.9106969999999999</c:v>
                </c:pt>
                <c:pt idx="391">
                  <c:v>2.9102570000000001</c:v>
                </c:pt>
                <c:pt idx="392">
                  <c:v>2.909878</c:v>
                </c:pt>
                <c:pt idx="393">
                  <c:v>2.9096700000000002</c:v>
                </c:pt>
                <c:pt idx="394">
                  <c:v>2.9094869999999999</c:v>
                </c:pt>
                <c:pt idx="395">
                  <c:v>2.9092600000000002</c:v>
                </c:pt>
                <c:pt idx="396">
                  <c:v>2.9090400000000001</c:v>
                </c:pt>
                <c:pt idx="397">
                  <c:v>2.9089360000000002</c:v>
                </c:pt>
                <c:pt idx="398">
                  <c:v>2.9090739999999999</c:v>
                </c:pt>
                <c:pt idx="399">
                  <c:v>2.909462</c:v>
                </c:pt>
                <c:pt idx="400">
                  <c:v>2.91</c:v>
                </c:pt>
                <c:pt idx="401">
                  <c:v>2.9107029999999998</c:v>
                </c:pt>
                <c:pt idx="402">
                  <c:v>2.91147</c:v>
                </c:pt>
                <c:pt idx="403">
                  <c:v>2.9122349999999999</c:v>
                </c:pt>
                <c:pt idx="404">
                  <c:v>2.9129130000000001</c:v>
                </c:pt>
                <c:pt idx="405">
                  <c:v>2.9135490000000002</c:v>
                </c:pt>
                <c:pt idx="406">
                  <c:v>2.9141620000000001</c:v>
                </c:pt>
                <c:pt idx="407">
                  <c:v>2.9147759999999998</c:v>
                </c:pt>
                <c:pt idx="408">
                  <c:v>2.9153180000000001</c:v>
                </c:pt>
                <c:pt idx="409">
                  <c:v>2.9157389999999999</c:v>
                </c:pt>
                <c:pt idx="410">
                  <c:v>2.916064</c:v>
                </c:pt>
                <c:pt idx="411">
                  <c:v>2.916223</c:v>
                </c:pt>
                <c:pt idx="412">
                  <c:v>2.9162300000000001</c:v>
                </c:pt>
                <c:pt idx="413">
                  <c:v>2.9161419999999998</c:v>
                </c:pt>
                <c:pt idx="414">
                  <c:v>2.916077</c:v>
                </c:pt>
                <c:pt idx="415">
                  <c:v>2.9160659999999998</c:v>
                </c:pt>
                <c:pt idx="416">
                  <c:v>2.9160949999999999</c:v>
                </c:pt>
                <c:pt idx="417">
                  <c:v>2.9162509999999999</c:v>
                </c:pt>
                <c:pt idx="418">
                  <c:v>2.9166500000000002</c:v>
                </c:pt>
                <c:pt idx="419">
                  <c:v>2.9174030000000002</c:v>
                </c:pt>
                <c:pt idx="420">
                  <c:v>2.9185140000000001</c:v>
                </c:pt>
                <c:pt idx="421">
                  <c:v>2.9199579999999998</c:v>
                </c:pt>
                <c:pt idx="422">
                  <c:v>2.921726</c:v>
                </c:pt>
                <c:pt idx="423">
                  <c:v>2.9238019999999998</c:v>
                </c:pt>
                <c:pt idx="424">
                  <c:v>2.9262090000000001</c:v>
                </c:pt>
                <c:pt idx="425">
                  <c:v>2.9289420000000002</c:v>
                </c:pt>
                <c:pt idx="426">
                  <c:v>2.9316499999999999</c:v>
                </c:pt>
                <c:pt idx="427">
                  <c:v>2.9340229999999998</c:v>
                </c:pt>
                <c:pt idx="428">
                  <c:v>2.9358849999999999</c:v>
                </c:pt>
                <c:pt idx="429">
                  <c:v>2.9372419999999999</c:v>
                </c:pt>
                <c:pt idx="430">
                  <c:v>2.9380929999999998</c:v>
                </c:pt>
                <c:pt idx="431">
                  <c:v>2.938545</c:v>
                </c:pt>
                <c:pt idx="432">
                  <c:v>2.938609</c:v>
                </c:pt>
                <c:pt idx="433">
                  <c:v>2.9382929999999998</c:v>
                </c:pt>
                <c:pt idx="434">
                  <c:v>2.937503</c:v>
                </c:pt>
                <c:pt idx="435">
                  <c:v>2.9362279999999998</c:v>
                </c:pt>
                <c:pt idx="436">
                  <c:v>2.9348019999999999</c:v>
                </c:pt>
                <c:pt idx="437">
                  <c:v>2.933433</c:v>
                </c:pt>
                <c:pt idx="438">
                  <c:v>2.932242</c:v>
                </c:pt>
                <c:pt idx="439">
                  <c:v>2.9312109999999998</c:v>
                </c:pt>
                <c:pt idx="440">
                  <c:v>2.9303599999999999</c:v>
                </c:pt>
                <c:pt idx="441">
                  <c:v>2.9295110000000002</c:v>
                </c:pt>
                <c:pt idx="442">
                  <c:v>2.9285990000000002</c:v>
                </c:pt>
                <c:pt idx="443">
                  <c:v>2.9275250000000002</c:v>
                </c:pt>
                <c:pt idx="444">
                  <c:v>2.9263029999999999</c:v>
                </c:pt>
                <c:pt idx="445">
                  <c:v>2.924912</c:v>
                </c:pt>
                <c:pt idx="446">
                  <c:v>2.9233380000000002</c:v>
                </c:pt>
                <c:pt idx="447">
                  <c:v>2.921576</c:v>
                </c:pt>
                <c:pt idx="448">
                  <c:v>2.9196219999999999</c:v>
                </c:pt>
                <c:pt idx="449">
                  <c:v>2.9174370000000001</c:v>
                </c:pt>
                <c:pt idx="450">
                  <c:v>2.9150649999999998</c:v>
                </c:pt>
                <c:pt idx="451">
                  <c:v>2.9127000000000001</c:v>
                </c:pt>
                <c:pt idx="452">
                  <c:v>2.9105120000000002</c:v>
                </c:pt>
                <c:pt idx="453">
                  <c:v>2.9085450000000002</c:v>
                </c:pt>
                <c:pt idx="454">
                  <c:v>2.9067829999999999</c:v>
                </c:pt>
                <c:pt idx="455">
                  <c:v>2.9051809999999998</c:v>
                </c:pt>
                <c:pt idx="456">
                  <c:v>2.9036949999999999</c:v>
                </c:pt>
                <c:pt idx="457">
                  <c:v>2.9022600000000001</c:v>
                </c:pt>
                <c:pt idx="458">
                  <c:v>2.9008769999999999</c:v>
                </c:pt>
                <c:pt idx="459">
                  <c:v>2.8996119999999999</c:v>
                </c:pt>
                <c:pt idx="460">
                  <c:v>2.8985210000000001</c:v>
                </c:pt>
                <c:pt idx="461">
                  <c:v>2.897608</c:v>
                </c:pt>
                <c:pt idx="462">
                  <c:v>2.8970289999999999</c:v>
                </c:pt>
                <c:pt idx="463">
                  <c:v>2.8970690000000001</c:v>
                </c:pt>
                <c:pt idx="464">
                  <c:v>2.8978320000000002</c:v>
                </c:pt>
                <c:pt idx="465">
                  <c:v>2.8991449999999999</c:v>
                </c:pt>
                <c:pt idx="466">
                  <c:v>2.9008600000000002</c:v>
                </c:pt>
                <c:pt idx="467">
                  <c:v>2.9028860000000001</c:v>
                </c:pt>
                <c:pt idx="468">
                  <c:v>2.9052120000000001</c:v>
                </c:pt>
                <c:pt idx="469">
                  <c:v>2.9078659999999998</c:v>
                </c:pt>
                <c:pt idx="470">
                  <c:v>2.9107769999999999</c:v>
                </c:pt>
                <c:pt idx="471">
                  <c:v>2.9137520000000001</c:v>
                </c:pt>
                <c:pt idx="472">
                  <c:v>2.9164870000000001</c:v>
                </c:pt>
                <c:pt idx="473">
                  <c:v>2.9187210000000001</c:v>
                </c:pt>
                <c:pt idx="474">
                  <c:v>2.9204379999999999</c:v>
                </c:pt>
                <c:pt idx="475">
                  <c:v>2.9218799999999998</c:v>
                </c:pt>
                <c:pt idx="476">
                  <c:v>2.9232309999999999</c:v>
                </c:pt>
                <c:pt idx="477">
                  <c:v>2.924553</c:v>
                </c:pt>
                <c:pt idx="478">
                  <c:v>2.9258489999999999</c:v>
                </c:pt>
                <c:pt idx="479">
                  <c:v>2.9270429999999998</c:v>
                </c:pt>
                <c:pt idx="480">
                  <c:v>2.9280300000000001</c:v>
                </c:pt>
                <c:pt idx="481">
                  <c:v>2.9289130000000001</c:v>
                </c:pt>
                <c:pt idx="482">
                  <c:v>2.929643</c:v>
                </c:pt>
                <c:pt idx="483">
                  <c:v>2.9303080000000001</c:v>
                </c:pt>
                <c:pt idx="484">
                  <c:v>2.9309370000000001</c:v>
                </c:pt>
                <c:pt idx="485">
                  <c:v>2.931565</c:v>
                </c:pt>
                <c:pt idx="486">
                  <c:v>2.9320599999999999</c:v>
                </c:pt>
                <c:pt idx="487">
                  <c:v>2.9323890000000001</c:v>
                </c:pt>
                <c:pt idx="488">
                  <c:v>2.9324409999999999</c:v>
                </c:pt>
                <c:pt idx="489">
                  <c:v>2.9322900000000001</c:v>
                </c:pt>
                <c:pt idx="490">
                  <c:v>2.9320810000000002</c:v>
                </c:pt>
                <c:pt idx="491">
                  <c:v>2.93187</c:v>
                </c:pt>
                <c:pt idx="492">
                  <c:v>2.9317340000000001</c:v>
                </c:pt>
                <c:pt idx="493">
                  <c:v>2.9316580000000001</c:v>
                </c:pt>
                <c:pt idx="494">
                  <c:v>2.931581</c:v>
                </c:pt>
                <c:pt idx="495">
                  <c:v>2.9314469999999999</c:v>
                </c:pt>
                <c:pt idx="496">
                  <c:v>2.931346</c:v>
                </c:pt>
                <c:pt idx="497">
                  <c:v>2.931514</c:v>
                </c:pt>
                <c:pt idx="498">
                  <c:v>2.9319030000000001</c:v>
                </c:pt>
                <c:pt idx="499">
                  <c:v>2.9324080000000001</c:v>
                </c:pt>
                <c:pt idx="500">
                  <c:v>2.9329459999999998</c:v>
                </c:pt>
                <c:pt idx="501">
                  <c:v>2.9335119999999999</c:v>
                </c:pt>
                <c:pt idx="502">
                  <c:v>2.934212</c:v>
                </c:pt>
                <c:pt idx="503">
                  <c:v>2.93499</c:v>
                </c:pt>
                <c:pt idx="504">
                  <c:v>2.9357739999999999</c:v>
                </c:pt>
                <c:pt idx="505">
                  <c:v>2.9365480000000002</c:v>
                </c:pt>
                <c:pt idx="506">
                  <c:v>2.9373809999999998</c:v>
                </c:pt>
                <c:pt idx="507">
                  <c:v>2.9381849999999998</c:v>
                </c:pt>
                <c:pt idx="508">
                  <c:v>2.9391219999999998</c:v>
                </c:pt>
                <c:pt idx="509">
                  <c:v>2.940331</c:v>
                </c:pt>
                <c:pt idx="510">
                  <c:v>2.942294</c:v>
                </c:pt>
                <c:pt idx="511">
                  <c:v>2.9445830000000002</c:v>
                </c:pt>
                <c:pt idx="512">
                  <c:v>2.9471259999999999</c:v>
                </c:pt>
                <c:pt idx="513">
                  <c:v>2.949862</c:v>
                </c:pt>
                <c:pt idx="514">
                  <c:v>2.9527040000000002</c:v>
                </c:pt>
                <c:pt idx="515">
                  <c:v>2.9555609999999999</c:v>
                </c:pt>
                <c:pt idx="516">
                  <c:v>2.9583370000000002</c:v>
                </c:pt>
                <c:pt idx="517">
                  <c:v>2.9609719999999999</c:v>
                </c:pt>
                <c:pt idx="518">
                  <c:v>2.9635210000000001</c:v>
                </c:pt>
                <c:pt idx="519">
                  <c:v>2.9656159999999998</c:v>
                </c:pt>
                <c:pt idx="520">
                  <c:v>2.9666459999999999</c:v>
                </c:pt>
                <c:pt idx="521">
                  <c:v>2.9669270000000001</c:v>
                </c:pt>
                <c:pt idx="522">
                  <c:v>2.96651</c:v>
                </c:pt>
                <c:pt idx="523">
                  <c:v>2.965522</c:v>
                </c:pt>
                <c:pt idx="524">
                  <c:v>2.9640620000000002</c:v>
                </c:pt>
                <c:pt idx="525">
                  <c:v>2.9621789999999999</c:v>
                </c:pt>
                <c:pt idx="526">
                  <c:v>2.9599259999999998</c:v>
                </c:pt>
                <c:pt idx="527">
                  <c:v>2.9573499999999999</c:v>
                </c:pt>
                <c:pt idx="528">
                  <c:v>2.9545119999999998</c:v>
                </c:pt>
                <c:pt idx="529">
                  <c:v>2.9517660000000001</c:v>
                </c:pt>
                <c:pt idx="530">
                  <c:v>2.9492929999999999</c:v>
                </c:pt>
                <c:pt idx="531">
                  <c:v>2.9471699999999998</c:v>
                </c:pt>
                <c:pt idx="532">
                  <c:v>2.9453659999999999</c:v>
                </c:pt>
                <c:pt idx="533">
                  <c:v>2.943797</c:v>
                </c:pt>
                <c:pt idx="534">
                  <c:v>2.9425249999999998</c:v>
                </c:pt>
                <c:pt idx="535">
                  <c:v>2.9416280000000001</c:v>
                </c:pt>
                <c:pt idx="536">
                  <c:v>2.9411040000000002</c:v>
                </c:pt>
                <c:pt idx="537">
                  <c:v>2.940896</c:v>
                </c:pt>
                <c:pt idx="538">
                  <c:v>2.9408460000000001</c:v>
                </c:pt>
                <c:pt idx="539">
                  <c:v>2.9408810000000001</c:v>
                </c:pt>
                <c:pt idx="540">
                  <c:v>2.9409909999999999</c:v>
                </c:pt>
                <c:pt idx="541">
                  <c:v>2.9412120000000002</c:v>
                </c:pt>
                <c:pt idx="542">
                  <c:v>2.9415420000000001</c:v>
                </c:pt>
                <c:pt idx="543">
                  <c:v>2.941983</c:v>
                </c:pt>
                <c:pt idx="544">
                  <c:v>2.9425119999999998</c:v>
                </c:pt>
                <c:pt idx="545">
                  <c:v>2.9430559999999999</c:v>
                </c:pt>
                <c:pt idx="546">
                  <c:v>2.943619</c:v>
                </c:pt>
                <c:pt idx="547">
                  <c:v>2.9442089999999999</c:v>
                </c:pt>
                <c:pt idx="548">
                  <c:v>2.9448340000000002</c:v>
                </c:pt>
                <c:pt idx="549">
                  <c:v>2.9455179999999999</c:v>
                </c:pt>
                <c:pt idx="550">
                  <c:v>2.9462799999999998</c:v>
                </c:pt>
                <c:pt idx="551">
                  <c:v>2.9471229999999999</c:v>
                </c:pt>
                <c:pt idx="552">
                  <c:v>2.9480110000000002</c:v>
                </c:pt>
                <c:pt idx="553">
                  <c:v>2.9489139999999998</c:v>
                </c:pt>
                <c:pt idx="554">
                  <c:v>2.9498519999999999</c:v>
                </c:pt>
                <c:pt idx="555">
                  <c:v>2.9508890000000001</c:v>
                </c:pt>
                <c:pt idx="556">
                  <c:v>2.9521419999999998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E-DE49-B9F5-E7C333EC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0.230292</c:v>
                </c:pt>
                <c:pt idx="1">
                  <c:v>0.448351</c:v>
                </c:pt>
                <c:pt idx="2">
                  <c:v>0.66063400000000005</c:v>
                </c:pt>
                <c:pt idx="3">
                  <c:v>0.87274099999999999</c:v>
                </c:pt>
                <c:pt idx="4">
                  <c:v>1.086646</c:v>
                </c:pt>
                <c:pt idx="5">
                  <c:v>1.3023549999999999</c:v>
                </c:pt>
                <c:pt idx="6">
                  <c:v>1.5182899999999999</c:v>
                </c:pt>
                <c:pt idx="7">
                  <c:v>1.732394</c:v>
                </c:pt>
                <c:pt idx="8">
                  <c:v>1.94384</c:v>
                </c:pt>
                <c:pt idx="9">
                  <c:v>2.153629</c:v>
                </c:pt>
                <c:pt idx="10">
                  <c:v>2.13232</c:v>
                </c:pt>
                <c:pt idx="11">
                  <c:v>2.1230229999999999</c:v>
                </c:pt>
                <c:pt idx="12">
                  <c:v>2.119202</c:v>
                </c:pt>
                <c:pt idx="13">
                  <c:v>2.1151490000000002</c:v>
                </c:pt>
                <c:pt idx="14">
                  <c:v>2.109127</c:v>
                </c:pt>
                <c:pt idx="15">
                  <c:v>2.100924</c:v>
                </c:pt>
                <c:pt idx="16">
                  <c:v>2.091717</c:v>
                </c:pt>
                <c:pt idx="17">
                  <c:v>2.082983</c:v>
                </c:pt>
                <c:pt idx="18">
                  <c:v>2.075224</c:v>
                </c:pt>
                <c:pt idx="19">
                  <c:v>2.0673430000000002</c:v>
                </c:pt>
                <c:pt idx="20">
                  <c:v>2.0584820000000001</c:v>
                </c:pt>
                <c:pt idx="21">
                  <c:v>2.0483530000000001</c:v>
                </c:pt>
                <c:pt idx="22">
                  <c:v>2.0371480000000002</c:v>
                </c:pt>
                <c:pt idx="23">
                  <c:v>2.0251589999999999</c:v>
                </c:pt>
                <c:pt idx="24">
                  <c:v>2.0123380000000002</c:v>
                </c:pt>
                <c:pt idx="25">
                  <c:v>1.998769</c:v>
                </c:pt>
                <c:pt idx="26">
                  <c:v>1.9846170000000001</c:v>
                </c:pt>
                <c:pt idx="27">
                  <c:v>1.9704140000000001</c:v>
                </c:pt>
                <c:pt idx="28">
                  <c:v>1.956545</c:v>
                </c:pt>
                <c:pt idx="29">
                  <c:v>1.9430179999999999</c:v>
                </c:pt>
                <c:pt idx="30">
                  <c:v>1.93005</c:v>
                </c:pt>
                <c:pt idx="31">
                  <c:v>1.91781</c:v>
                </c:pt>
                <c:pt idx="32">
                  <c:v>1.9064829999999999</c:v>
                </c:pt>
                <c:pt idx="33">
                  <c:v>1.895527</c:v>
                </c:pt>
                <c:pt idx="34">
                  <c:v>1.884514</c:v>
                </c:pt>
                <c:pt idx="35">
                  <c:v>1.8730070000000001</c:v>
                </c:pt>
                <c:pt idx="36">
                  <c:v>1.862312</c:v>
                </c:pt>
                <c:pt idx="37">
                  <c:v>1.8529279999999999</c:v>
                </c:pt>
                <c:pt idx="38">
                  <c:v>1.845064</c:v>
                </c:pt>
                <c:pt idx="39">
                  <c:v>1.838114</c:v>
                </c:pt>
                <c:pt idx="40">
                  <c:v>1.831467</c:v>
                </c:pt>
                <c:pt idx="41">
                  <c:v>1.8240229999999999</c:v>
                </c:pt>
                <c:pt idx="42">
                  <c:v>1.8160940000000001</c:v>
                </c:pt>
                <c:pt idx="43">
                  <c:v>1.808613</c:v>
                </c:pt>
                <c:pt idx="44">
                  <c:v>1.8022640000000001</c:v>
                </c:pt>
                <c:pt idx="45">
                  <c:v>1.797706</c:v>
                </c:pt>
                <c:pt idx="46">
                  <c:v>1.7937050000000001</c:v>
                </c:pt>
                <c:pt idx="47">
                  <c:v>1.789369</c:v>
                </c:pt>
                <c:pt idx="48">
                  <c:v>1.784535</c:v>
                </c:pt>
                <c:pt idx="49">
                  <c:v>1.780098</c:v>
                </c:pt>
                <c:pt idx="50">
                  <c:v>1.776545</c:v>
                </c:pt>
                <c:pt idx="51">
                  <c:v>1.7742260000000001</c:v>
                </c:pt>
                <c:pt idx="52">
                  <c:v>1.7723789999999999</c:v>
                </c:pt>
                <c:pt idx="53">
                  <c:v>1.7703439999999999</c:v>
                </c:pt>
                <c:pt idx="54">
                  <c:v>1.767522</c:v>
                </c:pt>
                <c:pt idx="55">
                  <c:v>1.7637449999999999</c:v>
                </c:pt>
                <c:pt idx="56">
                  <c:v>1.7592399999999999</c:v>
                </c:pt>
                <c:pt idx="57">
                  <c:v>1.7542709999999999</c:v>
                </c:pt>
                <c:pt idx="58">
                  <c:v>1.7487729999999999</c:v>
                </c:pt>
                <c:pt idx="59">
                  <c:v>1.7424470000000001</c:v>
                </c:pt>
                <c:pt idx="60">
                  <c:v>1.735036</c:v>
                </c:pt>
                <c:pt idx="61">
                  <c:v>1.726796</c:v>
                </c:pt>
                <c:pt idx="62">
                  <c:v>1.717767</c:v>
                </c:pt>
                <c:pt idx="63">
                  <c:v>1.7080660000000001</c:v>
                </c:pt>
                <c:pt idx="64">
                  <c:v>1.697516</c:v>
                </c:pt>
                <c:pt idx="65">
                  <c:v>1.7161219999999999</c:v>
                </c:pt>
                <c:pt idx="66">
                  <c:v>1.7331030000000001</c:v>
                </c:pt>
                <c:pt idx="67">
                  <c:v>1.749293</c:v>
                </c:pt>
                <c:pt idx="68">
                  <c:v>1.765323</c:v>
                </c:pt>
                <c:pt idx="69">
                  <c:v>1.781798</c:v>
                </c:pt>
                <c:pt idx="70">
                  <c:v>1.799067</c:v>
                </c:pt>
                <c:pt idx="71">
                  <c:v>1.8172729999999999</c:v>
                </c:pt>
                <c:pt idx="72">
                  <c:v>1.836438</c:v>
                </c:pt>
                <c:pt idx="73">
                  <c:v>1.8565480000000001</c:v>
                </c:pt>
                <c:pt idx="74">
                  <c:v>1.8780699999999999</c:v>
                </c:pt>
                <c:pt idx="75">
                  <c:v>1.870776</c:v>
                </c:pt>
                <c:pt idx="76">
                  <c:v>1.864919</c:v>
                </c:pt>
                <c:pt idx="77">
                  <c:v>1.8594809999999999</c:v>
                </c:pt>
                <c:pt idx="78">
                  <c:v>1.8542460000000001</c:v>
                </c:pt>
                <c:pt idx="79">
                  <c:v>1.848465</c:v>
                </c:pt>
                <c:pt idx="80">
                  <c:v>1.8417239999999999</c:v>
                </c:pt>
                <c:pt idx="81">
                  <c:v>1.8339319999999999</c:v>
                </c:pt>
                <c:pt idx="82">
                  <c:v>1.825369</c:v>
                </c:pt>
                <c:pt idx="83">
                  <c:v>1.816071</c:v>
                </c:pt>
                <c:pt idx="84">
                  <c:v>1.80609</c:v>
                </c:pt>
                <c:pt idx="85">
                  <c:v>1.7957749999999999</c:v>
                </c:pt>
                <c:pt idx="86">
                  <c:v>1.785766</c:v>
                </c:pt>
                <c:pt idx="87">
                  <c:v>1.7766900000000001</c:v>
                </c:pt>
                <c:pt idx="88">
                  <c:v>1.768391</c:v>
                </c:pt>
                <c:pt idx="89">
                  <c:v>1.7612289999999999</c:v>
                </c:pt>
                <c:pt idx="90">
                  <c:v>1.755531</c:v>
                </c:pt>
                <c:pt idx="91">
                  <c:v>1.751393</c:v>
                </c:pt>
                <c:pt idx="92">
                  <c:v>1.748653</c:v>
                </c:pt>
                <c:pt idx="93">
                  <c:v>1.7473449999999999</c:v>
                </c:pt>
                <c:pt idx="94">
                  <c:v>1.7474449999999999</c:v>
                </c:pt>
                <c:pt idx="95">
                  <c:v>1.7488969999999999</c:v>
                </c:pt>
                <c:pt idx="96">
                  <c:v>1.7514240000000001</c:v>
                </c:pt>
                <c:pt idx="97">
                  <c:v>1.754642</c:v>
                </c:pt>
                <c:pt idx="98">
                  <c:v>1.7582580000000001</c:v>
                </c:pt>
                <c:pt idx="99">
                  <c:v>1.7620530000000001</c:v>
                </c:pt>
                <c:pt idx="100">
                  <c:v>1.7658659999999999</c:v>
                </c:pt>
                <c:pt idx="101">
                  <c:v>1.769471</c:v>
                </c:pt>
                <c:pt idx="102">
                  <c:v>1.77268</c:v>
                </c:pt>
                <c:pt idx="103">
                  <c:v>1.7753699999999999</c:v>
                </c:pt>
                <c:pt idx="104">
                  <c:v>1.7770809999999999</c:v>
                </c:pt>
                <c:pt idx="105">
                  <c:v>1.778127</c:v>
                </c:pt>
                <c:pt idx="106">
                  <c:v>1.778853</c:v>
                </c:pt>
                <c:pt idx="107">
                  <c:v>1.7794540000000001</c:v>
                </c:pt>
                <c:pt idx="108">
                  <c:v>1.7792730000000001</c:v>
                </c:pt>
                <c:pt idx="109">
                  <c:v>1.777827</c:v>
                </c:pt>
                <c:pt idx="110">
                  <c:v>1.775363</c:v>
                </c:pt>
                <c:pt idx="111">
                  <c:v>1.7711650000000001</c:v>
                </c:pt>
                <c:pt idx="112">
                  <c:v>1.765355</c:v>
                </c:pt>
                <c:pt idx="113">
                  <c:v>1.7577560000000001</c:v>
                </c:pt>
                <c:pt idx="114">
                  <c:v>1.7482960000000001</c:v>
                </c:pt>
                <c:pt idx="115">
                  <c:v>1.7361150000000001</c:v>
                </c:pt>
                <c:pt idx="116">
                  <c:v>1.7201930000000001</c:v>
                </c:pt>
                <c:pt idx="117">
                  <c:v>1.700445</c:v>
                </c:pt>
                <c:pt idx="118">
                  <c:v>1.6774579999999999</c:v>
                </c:pt>
                <c:pt idx="119">
                  <c:v>1.6518569999999999</c:v>
                </c:pt>
                <c:pt idx="120">
                  <c:v>1.6238159999999999</c:v>
                </c:pt>
                <c:pt idx="121">
                  <c:v>1.5948279999999999</c:v>
                </c:pt>
                <c:pt idx="122">
                  <c:v>1.5654490000000001</c:v>
                </c:pt>
                <c:pt idx="123">
                  <c:v>1.5351649999999999</c:v>
                </c:pt>
                <c:pt idx="124">
                  <c:v>1.5039849999999999</c:v>
                </c:pt>
                <c:pt idx="125">
                  <c:v>1.472178</c:v>
                </c:pt>
                <c:pt idx="126">
                  <c:v>1.440925</c:v>
                </c:pt>
                <c:pt idx="127">
                  <c:v>1.4105270000000001</c:v>
                </c:pt>
                <c:pt idx="128">
                  <c:v>1.3815120000000001</c:v>
                </c:pt>
                <c:pt idx="129">
                  <c:v>1.355332</c:v>
                </c:pt>
                <c:pt idx="130">
                  <c:v>1.3333710000000001</c:v>
                </c:pt>
                <c:pt idx="131">
                  <c:v>1.316289</c:v>
                </c:pt>
                <c:pt idx="132">
                  <c:v>1.3037179999999999</c:v>
                </c:pt>
                <c:pt idx="133">
                  <c:v>1.2964199999999999</c:v>
                </c:pt>
                <c:pt idx="134">
                  <c:v>1.294983</c:v>
                </c:pt>
                <c:pt idx="135">
                  <c:v>1.2990200000000001</c:v>
                </c:pt>
                <c:pt idx="136">
                  <c:v>1.3077650000000001</c:v>
                </c:pt>
                <c:pt idx="137">
                  <c:v>1.3204959999999999</c:v>
                </c:pt>
                <c:pt idx="138">
                  <c:v>1.3857159999999999</c:v>
                </c:pt>
                <c:pt idx="139">
                  <c:v>1.4601850000000001</c:v>
                </c:pt>
                <c:pt idx="140">
                  <c:v>1.5359689999999999</c:v>
                </c:pt>
                <c:pt idx="141">
                  <c:v>1.6086780000000001</c:v>
                </c:pt>
                <c:pt idx="142">
                  <c:v>1.676695</c:v>
                </c:pt>
                <c:pt idx="143">
                  <c:v>1.7394940000000001</c:v>
                </c:pt>
                <c:pt idx="144">
                  <c:v>1.796608</c:v>
                </c:pt>
                <c:pt idx="145">
                  <c:v>1.8488979999999999</c:v>
                </c:pt>
                <c:pt idx="146">
                  <c:v>1.896515</c:v>
                </c:pt>
                <c:pt idx="147">
                  <c:v>1.939279</c:v>
                </c:pt>
                <c:pt idx="148">
                  <c:v>1.9279569999999999</c:v>
                </c:pt>
                <c:pt idx="149">
                  <c:v>1.904166</c:v>
                </c:pt>
                <c:pt idx="150">
                  <c:v>1.8740559999999999</c:v>
                </c:pt>
                <c:pt idx="151">
                  <c:v>1.841226</c:v>
                </c:pt>
                <c:pt idx="152">
                  <c:v>1.8075619999999999</c:v>
                </c:pt>
                <c:pt idx="153">
                  <c:v>1.774362</c:v>
                </c:pt>
                <c:pt idx="154">
                  <c:v>1.7424010000000001</c:v>
                </c:pt>
                <c:pt idx="155">
                  <c:v>1.7120359999999999</c:v>
                </c:pt>
                <c:pt idx="156">
                  <c:v>1.684142</c:v>
                </c:pt>
                <c:pt idx="157">
                  <c:v>1.6598759999999999</c:v>
                </c:pt>
                <c:pt idx="158">
                  <c:v>1.639748</c:v>
                </c:pt>
                <c:pt idx="159">
                  <c:v>1.623821</c:v>
                </c:pt>
                <c:pt idx="160">
                  <c:v>1.612061</c:v>
                </c:pt>
                <c:pt idx="161">
                  <c:v>1.603917</c:v>
                </c:pt>
                <c:pt idx="162">
                  <c:v>1.598794</c:v>
                </c:pt>
                <c:pt idx="163">
                  <c:v>1.59592</c:v>
                </c:pt>
                <c:pt idx="164">
                  <c:v>1.5948469999999999</c:v>
                </c:pt>
                <c:pt idx="165">
                  <c:v>1.594363</c:v>
                </c:pt>
                <c:pt idx="166">
                  <c:v>1.593326</c:v>
                </c:pt>
                <c:pt idx="167">
                  <c:v>1.5907880000000001</c:v>
                </c:pt>
                <c:pt idx="168">
                  <c:v>1.5862449999999999</c:v>
                </c:pt>
                <c:pt idx="169">
                  <c:v>1.5791900000000001</c:v>
                </c:pt>
                <c:pt idx="170">
                  <c:v>1.5691630000000001</c:v>
                </c:pt>
                <c:pt idx="171">
                  <c:v>1.5556140000000001</c:v>
                </c:pt>
                <c:pt idx="172">
                  <c:v>1.538489</c:v>
                </c:pt>
                <c:pt idx="173">
                  <c:v>1.5181880000000001</c:v>
                </c:pt>
                <c:pt idx="174">
                  <c:v>1.4947820000000001</c:v>
                </c:pt>
                <c:pt idx="175">
                  <c:v>1.4693050000000001</c:v>
                </c:pt>
                <c:pt idx="176">
                  <c:v>1.4430730000000001</c:v>
                </c:pt>
                <c:pt idx="177">
                  <c:v>1.4166430000000001</c:v>
                </c:pt>
                <c:pt idx="178">
                  <c:v>1.391416</c:v>
                </c:pt>
                <c:pt idx="179">
                  <c:v>1.368727</c:v>
                </c:pt>
                <c:pt idx="180">
                  <c:v>1.350055</c:v>
                </c:pt>
                <c:pt idx="181">
                  <c:v>1.336767</c:v>
                </c:pt>
                <c:pt idx="182">
                  <c:v>1.3287469999999999</c:v>
                </c:pt>
                <c:pt idx="183">
                  <c:v>1.3254539999999999</c:v>
                </c:pt>
                <c:pt idx="184">
                  <c:v>1.327129</c:v>
                </c:pt>
                <c:pt idx="185">
                  <c:v>1.333361</c:v>
                </c:pt>
                <c:pt idx="186">
                  <c:v>1.34307</c:v>
                </c:pt>
                <c:pt idx="187">
                  <c:v>1.3559239999999999</c:v>
                </c:pt>
                <c:pt idx="188">
                  <c:v>1.3704799999999999</c:v>
                </c:pt>
                <c:pt idx="189">
                  <c:v>1.3858010000000001</c:v>
                </c:pt>
                <c:pt idx="190">
                  <c:v>1.4004840000000001</c:v>
                </c:pt>
                <c:pt idx="191">
                  <c:v>1.4136649999999999</c:v>
                </c:pt>
                <c:pt idx="192">
                  <c:v>1.425427</c:v>
                </c:pt>
                <c:pt idx="193">
                  <c:v>1.4354800000000001</c:v>
                </c:pt>
                <c:pt idx="194">
                  <c:v>1.443357</c:v>
                </c:pt>
                <c:pt idx="195">
                  <c:v>1.4493739999999999</c:v>
                </c:pt>
                <c:pt idx="196">
                  <c:v>1.453856</c:v>
                </c:pt>
                <c:pt idx="197">
                  <c:v>1.4567460000000001</c:v>
                </c:pt>
                <c:pt idx="198">
                  <c:v>1.4583269999999999</c:v>
                </c:pt>
                <c:pt idx="199">
                  <c:v>1.458785</c:v>
                </c:pt>
                <c:pt idx="200">
                  <c:v>1.458758</c:v>
                </c:pt>
                <c:pt idx="201">
                  <c:v>1.458186</c:v>
                </c:pt>
                <c:pt idx="202">
                  <c:v>1.4572149999999999</c:v>
                </c:pt>
                <c:pt idx="203">
                  <c:v>1.456067</c:v>
                </c:pt>
                <c:pt idx="204">
                  <c:v>1.454672</c:v>
                </c:pt>
                <c:pt idx="205">
                  <c:v>1.4527829999999999</c:v>
                </c:pt>
                <c:pt idx="206">
                  <c:v>1.4501679999999999</c:v>
                </c:pt>
                <c:pt idx="207">
                  <c:v>1.4470749999999999</c:v>
                </c:pt>
                <c:pt idx="208">
                  <c:v>1.443535</c:v>
                </c:pt>
                <c:pt idx="209">
                  <c:v>1.4393959999999999</c:v>
                </c:pt>
                <c:pt idx="210">
                  <c:v>1.4343300000000001</c:v>
                </c:pt>
                <c:pt idx="211">
                  <c:v>1.4280330000000001</c:v>
                </c:pt>
                <c:pt idx="212">
                  <c:v>1.420153</c:v>
                </c:pt>
                <c:pt idx="213">
                  <c:v>1.410609</c:v>
                </c:pt>
                <c:pt idx="214">
                  <c:v>1.39933</c:v>
                </c:pt>
                <c:pt idx="215">
                  <c:v>1.3861779999999999</c:v>
                </c:pt>
                <c:pt idx="216">
                  <c:v>1.3713709999999999</c:v>
                </c:pt>
                <c:pt idx="217">
                  <c:v>1.355234</c:v>
                </c:pt>
                <c:pt idx="218">
                  <c:v>1.3379289999999999</c:v>
                </c:pt>
                <c:pt idx="219">
                  <c:v>1.31969</c:v>
                </c:pt>
                <c:pt idx="220">
                  <c:v>1.3006009999999999</c:v>
                </c:pt>
                <c:pt idx="221">
                  <c:v>1.2810710000000001</c:v>
                </c:pt>
                <c:pt idx="222">
                  <c:v>1.2617700000000001</c:v>
                </c:pt>
                <c:pt idx="223">
                  <c:v>1.243069</c:v>
                </c:pt>
                <c:pt idx="224">
                  <c:v>1.224945</c:v>
                </c:pt>
                <c:pt idx="225">
                  <c:v>1.2075260000000001</c:v>
                </c:pt>
                <c:pt idx="226">
                  <c:v>1.1908890000000001</c:v>
                </c:pt>
                <c:pt idx="227">
                  <c:v>1.1747019999999999</c:v>
                </c:pt>
                <c:pt idx="228">
                  <c:v>1.158919</c:v>
                </c:pt>
                <c:pt idx="229">
                  <c:v>1.143502</c:v>
                </c:pt>
                <c:pt idx="230">
                  <c:v>1.128717</c:v>
                </c:pt>
                <c:pt idx="231">
                  <c:v>1.114446</c:v>
                </c:pt>
                <c:pt idx="232">
                  <c:v>1.1005830000000001</c:v>
                </c:pt>
                <c:pt idx="233">
                  <c:v>1.087051</c:v>
                </c:pt>
                <c:pt idx="234">
                  <c:v>1.0731599999999999</c:v>
                </c:pt>
                <c:pt idx="235">
                  <c:v>1.0585979999999999</c:v>
                </c:pt>
                <c:pt idx="236">
                  <c:v>1.042556</c:v>
                </c:pt>
                <c:pt idx="237">
                  <c:v>1.0258670000000001</c:v>
                </c:pt>
                <c:pt idx="238">
                  <c:v>1.009206</c:v>
                </c:pt>
                <c:pt idx="239">
                  <c:v>0.99292899999999995</c:v>
                </c:pt>
                <c:pt idx="240">
                  <c:v>0.97746100000000002</c:v>
                </c:pt>
                <c:pt idx="241">
                  <c:v>0.96328899999999995</c:v>
                </c:pt>
                <c:pt idx="242">
                  <c:v>0.95101899999999995</c:v>
                </c:pt>
                <c:pt idx="243">
                  <c:v>0.94150500000000004</c:v>
                </c:pt>
                <c:pt idx="244">
                  <c:v>0.93607799999999997</c:v>
                </c:pt>
                <c:pt idx="245">
                  <c:v>0.93475600000000003</c:v>
                </c:pt>
                <c:pt idx="246">
                  <c:v>0.937782</c:v>
                </c:pt>
                <c:pt idx="247">
                  <c:v>0.94387399999999999</c:v>
                </c:pt>
                <c:pt idx="248">
                  <c:v>0.951596</c:v>
                </c:pt>
                <c:pt idx="249">
                  <c:v>0.96088099999999999</c:v>
                </c:pt>
                <c:pt idx="250">
                  <c:v>0.97069000000000005</c:v>
                </c:pt>
                <c:pt idx="251">
                  <c:v>0.98038199999999998</c:v>
                </c:pt>
                <c:pt idx="252">
                  <c:v>0.98918399999999995</c:v>
                </c:pt>
                <c:pt idx="253">
                  <c:v>0.99665800000000004</c:v>
                </c:pt>
                <c:pt idx="254">
                  <c:v>1.002542</c:v>
                </c:pt>
                <c:pt idx="255">
                  <c:v>1.0075750000000001</c:v>
                </c:pt>
                <c:pt idx="256">
                  <c:v>1.0125329999999999</c:v>
                </c:pt>
                <c:pt idx="257">
                  <c:v>1.0177339999999999</c:v>
                </c:pt>
                <c:pt idx="258">
                  <c:v>1.0233939999999999</c:v>
                </c:pt>
                <c:pt idx="259">
                  <c:v>1.0286759999999999</c:v>
                </c:pt>
                <c:pt idx="260">
                  <c:v>1.0337799999999999</c:v>
                </c:pt>
                <c:pt idx="261">
                  <c:v>1.0391049999999999</c:v>
                </c:pt>
                <c:pt idx="262">
                  <c:v>1.0447489999999999</c:v>
                </c:pt>
                <c:pt idx="263">
                  <c:v>1.050197</c:v>
                </c:pt>
                <c:pt idx="264">
                  <c:v>1.055215</c:v>
                </c:pt>
                <c:pt idx="265">
                  <c:v>1.059382</c:v>
                </c:pt>
                <c:pt idx="266">
                  <c:v>1.0623499999999999</c:v>
                </c:pt>
                <c:pt idx="267">
                  <c:v>1.0642100000000001</c:v>
                </c:pt>
                <c:pt idx="268">
                  <c:v>1.0653649999999999</c:v>
                </c:pt>
                <c:pt idx="269">
                  <c:v>1.0662320000000001</c:v>
                </c:pt>
                <c:pt idx="270">
                  <c:v>1.0670310000000001</c:v>
                </c:pt>
                <c:pt idx="271">
                  <c:v>1.0676429999999999</c:v>
                </c:pt>
                <c:pt idx="272">
                  <c:v>1.068114</c:v>
                </c:pt>
                <c:pt idx="273">
                  <c:v>1.068557</c:v>
                </c:pt>
                <c:pt idx="274">
                  <c:v>1.0692189999999999</c:v>
                </c:pt>
                <c:pt idx="275">
                  <c:v>1.070138</c:v>
                </c:pt>
                <c:pt idx="276">
                  <c:v>1.071469</c:v>
                </c:pt>
                <c:pt idx="277">
                  <c:v>1.073372</c:v>
                </c:pt>
                <c:pt idx="278">
                  <c:v>1.076017</c:v>
                </c:pt>
                <c:pt idx="279">
                  <c:v>1.079356</c:v>
                </c:pt>
                <c:pt idx="280">
                  <c:v>1.083378</c:v>
                </c:pt>
                <c:pt idx="281">
                  <c:v>1.0879239999999999</c:v>
                </c:pt>
                <c:pt idx="282">
                  <c:v>1.093146</c:v>
                </c:pt>
                <c:pt idx="283">
                  <c:v>1.0992580000000001</c:v>
                </c:pt>
                <c:pt idx="284">
                  <c:v>1.106149</c:v>
                </c:pt>
                <c:pt idx="285">
                  <c:v>1.113575</c:v>
                </c:pt>
                <c:pt idx="286">
                  <c:v>1.1210869999999999</c:v>
                </c:pt>
                <c:pt idx="287">
                  <c:v>1.128474</c:v>
                </c:pt>
                <c:pt idx="288">
                  <c:v>1.135049</c:v>
                </c:pt>
                <c:pt idx="289">
                  <c:v>1.1408210000000001</c:v>
                </c:pt>
                <c:pt idx="290">
                  <c:v>1.1456280000000001</c:v>
                </c:pt>
                <c:pt idx="291">
                  <c:v>1.1496949999999999</c:v>
                </c:pt>
                <c:pt idx="292">
                  <c:v>1.1528700000000001</c:v>
                </c:pt>
                <c:pt idx="293">
                  <c:v>1.1551199999999999</c:v>
                </c:pt>
                <c:pt idx="294">
                  <c:v>1.1558520000000001</c:v>
                </c:pt>
                <c:pt idx="295">
                  <c:v>1.1549430000000001</c:v>
                </c:pt>
                <c:pt idx="296">
                  <c:v>1.152706</c:v>
                </c:pt>
                <c:pt idx="297">
                  <c:v>1.1492119999999999</c:v>
                </c:pt>
                <c:pt idx="298">
                  <c:v>1.1452150000000001</c:v>
                </c:pt>
                <c:pt idx="299">
                  <c:v>1.140755</c:v>
                </c:pt>
                <c:pt idx="300">
                  <c:v>1.136244</c:v>
                </c:pt>
                <c:pt idx="301">
                  <c:v>1.131793</c:v>
                </c:pt>
                <c:pt idx="302">
                  <c:v>1.1275999999999999</c:v>
                </c:pt>
                <c:pt idx="303">
                  <c:v>1.1228629999999999</c:v>
                </c:pt>
                <c:pt idx="304">
                  <c:v>1.1178360000000001</c:v>
                </c:pt>
                <c:pt idx="305">
                  <c:v>1.1127100000000001</c:v>
                </c:pt>
                <c:pt idx="306">
                  <c:v>1.1077090000000001</c:v>
                </c:pt>
                <c:pt idx="307">
                  <c:v>1.102959</c:v>
                </c:pt>
                <c:pt idx="308">
                  <c:v>1.098428</c:v>
                </c:pt>
                <c:pt idx="309">
                  <c:v>1.094184</c:v>
                </c:pt>
                <c:pt idx="310">
                  <c:v>1.0900369999999999</c:v>
                </c:pt>
                <c:pt idx="311">
                  <c:v>1.0857829999999999</c:v>
                </c:pt>
                <c:pt idx="312">
                  <c:v>1.0811409999999999</c:v>
                </c:pt>
                <c:pt idx="313">
                  <c:v>1.0767249999999999</c:v>
                </c:pt>
                <c:pt idx="314">
                  <c:v>1.07283</c:v>
                </c:pt>
                <c:pt idx="315">
                  <c:v>1.0692470000000001</c:v>
                </c:pt>
                <c:pt idx="316">
                  <c:v>1.065353</c:v>
                </c:pt>
                <c:pt idx="317">
                  <c:v>1.0607420000000001</c:v>
                </c:pt>
                <c:pt idx="318">
                  <c:v>1.054813</c:v>
                </c:pt>
                <c:pt idx="319">
                  <c:v>1.0473129999999999</c:v>
                </c:pt>
                <c:pt idx="320">
                  <c:v>1.0380370000000001</c:v>
                </c:pt>
                <c:pt idx="321">
                  <c:v>1.027093</c:v>
                </c:pt>
                <c:pt idx="322">
                  <c:v>1.0145189999999999</c:v>
                </c:pt>
                <c:pt idx="323">
                  <c:v>1.0005999999999999</c:v>
                </c:pt>
                <c:pt idx="324">
                  <c:v>0.986572</c:v>
                </c:pt>
                <c:pt idx="325">
                  <c:v>0.97394099999999995</c:v>
                </c:pt>
                <c:pt idx="326">
                  <c:v>0.96398399999999995</c:v>
                </c:pt>
                <c:pt idx="327">
                  <c:v>0.95730599999999999</c:v>
                </c:pt>
                <c:pt idx="328">
                  <c:v>0.953488</c:v>
                </c:pt>
                <c:pt idx="329">
                  <c:v>0.95213499999999995</c:v>
                </c:pt>
                <c:pt idx="330">
                  <c:v>0.95358299999999996</c:v>
                </c:pt>
                <c:pt idx="331">
                  <c:v>0.95813599999999999</c:v>
                </c:pt>
                <c:pt idx="332">
                  <c:v>0.96614199999999995</c:v>
                </c:pt>
                <c:pt idx="333">
                  <c:v>0.97709100000000004</c:v>
                </c:pt>
                <c:pt idx="334">
                  <c:v>0.989533</c:v>
                </c:pt>
                <c:pt idx="335">
                  <c:v>1.001833</c:v>
                </c:pt>
                <c:pt idx="336">
                  <c:v>1.0129509999999999</c:v>
                </c:pt>
                <c:pt idx="337">
                  <c:v>1.022486</c:v>
                </c:pt>
                <c:pt idx="338">
                  <c:v>1.031318</c:v>
                </c:pt>
                <c:pt idx="339">
                  <c:v>1.040057</c:v>
                </c:pt>
                <c:pt idx="340">
                  <c:v>1.048473</c:v>
                </c:pt>
                <c:pt idx="341">
                  <c:v>1.0558920000000001</c:v>
                </c:pt>
                <c:pt idx="342">
                  <c:v>1.0613630000000001</c:v>
                </c:pt>
                <c:pt idx="343">
                  <c:v>1.0649839999999999</c:v>
                </c:pt>
                <c:pt idx="344">
                  <c:v>1.0670059999999999</c:v>
                </c:pt>
                <c:pt idx="345">
                  <c:v>1.067877</c:v>
                </c:pt>
                <c:pt idx="346">
                  <c:v>1.067753</c:v>
                </c:pt>
                <c:pt idx="347">
                  <c:v>1.0666009999999999</c:v>
                </c:pt>
                <c:pt idx="348">
                  <c:v>1.064352</c:v>
                </c:pt>
                <c:pt idx="349">
                  <c:v>1.0610869999999999</c:v>
                </c:pt>
                <c:pt idx="350">
                  <c:v>1.056859</c:v>
                </c:pt>
                <c:pt idx="351">
                  <c:v>1.0520510000000001</c:v>
                </c:pt>
                <c:pt idx="352">
                  <c:v>1.0473380000000001</c:v>
                </c:pt>
                <c:pt idx="353">
                  <c:v>1.0428519999999999</c:v>
                </c:pt>
                <c:pt idx="354">
                  <c:v>1.038143</c:v>
                </c:pt>
                <c:pt idx="355">
                  <c:v>1.033077</c:v>
                </c:pt>
                <c:pt idx="356">
                  <c:v>1.027747</c:v>
                </c:pt>
                <c:pt idx="357">
                  <c:v>1.02247</c:v>
                </c:pt>
                <c:pt idx="358">
                  <c:v>1.0176460000000001</c:v>
                </c:pt>
                <c:pt idx="359">
                  <c:v>1.0134829999999999</c:v>
                </c:pt>
                <c:pt idx="360">
                  <c:v>1.0103420000000001</c:v>
                </c:pt>
                <c:pt idx="361">
                  <c:v>1.0081070000000001</c:v>
                </c:pt>
                <c:pt idx="362">
                  <c:v>1.0065580000000001</c:v>
                </c:pt>
                <c:pt idx="363">
                  <c:v>1.0057590000000001</c:v>
                </c:pt>
                <c:pt idx="364">
                  <c:v>1.0061500000000001</c:v>
                </c:pt>
                <c:pt idx="365">
                  <c:v>1.0078290000000001</c:v>
                </c:pt>
                <c:pt idx="366">
                  <c:v>1.010899</c:v>
                </c:pt>
                <c:pt idx="367">
                  <c:v>1.0150600000000001</c:v>
                </c:pt>
                <c:pt idx="368">
                  <c:v>1.0199130000000001</c:v>
                </c:pt>
                <c:pt idx="369">
                  <c:v>1.0251699999999999</c:v>
                </c:pt>
                <c:pt idx="370">
                  <c:v>1.030356</c:v>
                </c:pt>
                <c:pt idx="371">
                  <c:v>1.0354859999999999</c:v>
                </c:pt>
                <c:pt idx="372">
                  <c:v>1.0405340000000001</c:v>
                </c:pt>
                <c:pt idx="373">
                  <c:v>1.045366</c:v>
                </c:pt>
                <c:pt idx="374">
                  <c:v>1.050079</c:v>
                </c:pt>
                <c:pt idx="375">
                  <c:v>1.054522</c:v>
                </c:pt>
                <c:pt idx="376">
                  <c:v>1.058516</c:v>
                </c:pt>
                <c:pt idx="377">
                  <c:v>1.062214</c:v>
                </c:pt>
                <c:pt idx="378">
                  <c:v>1.0656859999999999</c:v>
                </c:pt>
                <c:pt idx="379">
                  <c:v>1.068973</c:v>
                </c:pt>
                <c:pt idx="380">
                  <c:v>1.0720780000000001</c:v>
                </c:pt>
                <c:pt idx="381">
                  <c:v>1.074808</c:v>
                </c:pt>
                <c:pt idx="382">
                  <c:v>1.076951</c:v>
                </c:pt>
                <c:pt idx="383">
                  <c:v>1.078166</c:v>
                </c:pt>
                <c:pt idx="384">
                  <c:v>1.0784659999999999</c:v>
                </c:pt>
                <c:pt idx="385">
                  <c:v>1.078057</c:v>
                </c:pt>
                <c:pt idx="386">
                  <c:v>1.07674</c:v>
                </c:pt>
                <c:pt idx="387">
                  <c:v>1.0743069999999999</c:v>
                </c:pt>
                <c:pt idx="388">
                  <c:v>1.0706880000000001</c:v>
                </c:pt>
                <c:pt idx="389">
                  <c:v>1.065752</c:v>
                </c:pt>
                <c:pt idx="390">
                  <c:v>1.059723</c:v>
                </c:pt>
                <c:pt idx="391">
                  <c:v>1.0528999999999999</c:v>
                </c:pt>
                <c:pt idx="392">
                  <c:v>1.0456890000000001</c:v>
                </c:pt>
                <c:pt idx="393">
                  <c:v>1.0382130000000001</c:v>
                </c:pt>
                <c:pt idx="394">
                  <c:v>1.0300929999999999</c:v>
                </c:pt>
                <c:pt idx="395">
                  <c:v>1.0208900000000001</c:v>
                </c:pt>
                <c:pt idx="396">
                  <c:v>1.010705</c:v>
                </c:pt>
                <c:pt idx="397">
                  <c:v>0.99966500000000003</c:v>
                </c:pt>
                <c:pt idx="398">
                  <c:v>0.98818099999999998</c:v>
                </c:pt>
                <c:pt idx="399">
                  <c:v>0.97648100000000004</c:v>
                </c:pt>
                <c:pt idx="400">
                  <c:v>0.96485699999999996</c:v>
                </c:pt>
                <c:pt idx="401">
                  <c:v>0.95353600000000005</c:v>
                </c:pt>
                <c:pt idx="402">
                  <c:v>0.942496</c:v>
                </c:pt>
                <c:pt idx="403">
                  <c:v>0.93200799999999995</c:v>
                </c:pt>
                <c:pt idx="404">
                  <c:v>0.92230800000000002</c:v>
                </c:pt>
                <c:pt idx="405">
                  <c:v>0.91410499999999995</c:v>
                </c:pt>
                <c:pt idx="406">
                  <c:v>0.90791200000000005</c:v>
                </c:pt>
                <c:pt idx="407">
                  <c:v>0.90388500000000005</c:v>
                </c:pt>
                <c:pt idx="408">
                  <c:v>0.90165300000000004</c:v>
                </c:pt>
                <c:pt idx="409">
                  <c:v>0.90084500000000001</c:v>
                </c:pt>
                <c:pt idx="410">
                  <c:v>0.90093699999999999</c:v>
                </c:pt>
                <c:pt idx="411">
                  <c:v>0.90200599999999997</c:v>
                </c:pt>
                <c:pt idx="412">
                  <c:v>0.90445699999999996</c:v>
                </c:pt>
                <c:pt idx="413">
                  <c:v>0.90856300000000001</c:v>
                </c:pt>
                <c:pt idx="414">
                  <c:v>0.91385700000000003</c:v>
                </c:pt>
                <c:pt idx="415">
                  <c:v>0.91966400000000004</c:v>
                </c:pt>
                <c:pt idx="416">
                  <c:v>0.92533200000000004</c:v>
                </c:pt>
                <c:pt idx="417">
                  <c:v>0.93055399999999999</c:v>
                </c:pt>
                <c:pt idx="418">
                  <c:v>0.93531699999999995</c:v>
                </c:pt>
                <c:pt idx="419">
                  <c:v>0.93986899999999995</c:v>
                </c:pt>
                <c:pt idx="420">
                  <c:v>0.94430999999999998</c:v>
                </c:pt>
                <c:pt idx="421">
                  <c:v>0.947851</c:v>
                </c:pt>
                <c:pt idx="422">
                  <c:v>0.94980900000000001</c:v>
                </c:pt>
                <c:pt idx="423">
                  <c:v>0.949959</c:v>
                </c:pt>
                <c:pt idx="424">
                  <c:v>0.94882699999999998</c:v>
                </c:pt>
                <c:pt idx="425">
                  <c:v>0.94685600000000003</c:v>
                </c:pt>
                <c:pt idx="426">
                  <c:v>0.94415499999999997</c:v>
                </c:pt>
                <c:pt idx="427">
                  <c:v>0.94090600000000002</c:v>
                </c:pt>
                <c:pt idx="428">
                  <c:v>0.93716100000000002</c:v>
                </c:pt>
                <c:pt idx="429">
                  <c:v>0.93320700000000001</c:v>
                </c:pt>
                <c:pt idx="430">
                  <c:v>0.92948399999999998</c:v>
                </c:pt>
                <c:pt idx="431">
                  <c:v>0.92661199999999999</c:v>
                </c:pt>
                <c:pt idx="432">
                  <c:v>0.92485700000000004</c:v>
                </c:pt>
                <c:pt idx="433">
                  <c:v>0.92413100000000004</c:v>
                </c:pt>
                <c:pt idx="434">
                  <c:v>0.924261</c:v>
                </c:pt>
                <c:pt idx="435">
                  <c:v>0.92542400000000002</c:v>
                </c:pt>
                <c:pt idx="436">
                  <c:v>0.92790499999999998</c:v>
                </c:pt>
                <c:pt idx="437">
                  <c:v>0.93180099999999999</c:v>
                </c:pt>
                <c:pt idx="438">
                  <c:v>0.93674299999999999</c:v>
                </c:pt>
                <c:pt idx="439">
                  <c:v>0.94231699999999996</c:v>
                </c:pt>
                <c:pt idx="440">
                  <c:v>0.94792200000000004</c:v>
                </c:pt>
                <c:pt idx="441">
                  <c:v>0.95324699999999996</c:v>
                </c:pt>
                <c:pt idx="442">
                  <c:v>0.958264</c:v>
                </c:pt>
                <c:pt idx="443">
                  <c:v>0.96290900000000001</c:v>
                </c:pt>
                <c:pt idx="444">
                  <c:v>0.96782999999999997</c:v>
                </c:pt>
                <c:pt idx="445">
                  <c:v>0.97320700000000004</c:v>
                </c:pt>
                <c:pt idx="446">
                  <c:v>0.97919100000000003</c:v>
                </c:pt>
                <c:pt idx="447">
                  <c:v>0.98590299999999997</c:v>
                </c:pt>
                <c:pt idx="448">
                  <c:v>0.99387000000000003</c:v>
                </c:pt>
                <c:pt idx="449">
                  <c:v>1.003387</c:v>
                </c:pt>
                <c:pt idx="450">
                  <c:v>1.0149049999999999</c:v>
                </c:pt>
                <c:pt idx="451">
                  <c:v>1.0285869999999999</c:v>
                </c:pt>
                <c:pt idx="452">
                  <c:v>1.044616</c:v>
                </c:pt>
                <c:pt idx="453">
                  <c:v>1.062387</c:v>
                </c:pt>
                <c:pt idx="454">
                  <c:v>1.080179</c:v>
                </c:pt>
                <c:pt idx="455">
                  <c:v>1.096711</c:v>
                </c:pt>
                <c:pt idx="456">
                  <c:v>1.111019</c:v>
                </c:pt>
                <c:pt idx="457">
                  <c:v>1.122547</c:v>
                </c:pt>
                <c:pt idx="458">
                  <c:v>1.130789</c:v>
                </c:pt>
                <c:pt idx="459">
                  <c:v>1.136091</c:v>
                </c:pt>
                <c:pt idx="460">
                  <c:v>1.138414</c:v>
                </c:pt>
                <c:pt idx="461">
                  <c:v>1.1384380000000001</c:v>
                </c:pt>
                <c:pt idx="462">
                  <c:v>1.135891</c:v>
                </c:pt>
                <c:pt idx="463">
                  <c:v>1.131232</c:v>
                </c:pt>
                <c:pt idx="464">
                  <c:v>1.1260399999999999</c:v>
                </c:pt>
                <c:pt idx="465">
                  <c:v>1.12096</c:v>
                </c:pt>
                <c:pt idx="466">
                  <c:v>1.1161490000000001</c:v>
                </c:pt>
                <c:pt idx="467">
                  <c:v>1.111602</c:v>
                </c:pt>
                <c:pt idx="468">
                  <c:v>1.107586</c:v>
                </c:pt>
                <c:pt idx="469">
                  <c:v>1.1037239999999999</c:v>
                </c:pt>
                <c:pt idx="470">
                  <c:v>1.1001190000000001</c:v>
                </c:pt>
                <c:pt idx="471">
                  <c:v>1.0961860000000001</c:v>
                </c:pt>
                <c:pt idx="472">
                  <c:v>1.0919049999999999</c:v>
                </c:pt>
                <c:pt idx="473">
                  <c:v>1.087604</c:v>
                </c:pt>
                <c:pt idx="474">
                  <c:v>1.083221</c:v>
                </c:pt>
                <c:pt idx="475">
                  <c:v>1.0791489999999999</c:v>
                </c:pt>
                <c:pt idx="476">
                  <c:v>1.0759540000000001</c:v>
                </c:pt>
                <c:pt idx="477">
                  <c:v>1.074049</c:v>
                </c:pt>
                <c:pt idx="478">
                  <c:v>1.0734900000000001</c:v>
                </c:pt>
                <c:pt idx="479">
                  <c:v>1.0740369999999999</c:v>
                </c:pt>
                <c:pt idx="480">
                  <c:v>1.0756019999999999</c:v>
                </c:pt>
                <c:pt idx="481">
                  <c:v>1.078309</c:v>
                </c:pt>
                <c:pt idx="482">
                  <c:v>1.0824819999999999</c:v>
                </c:pt>
                <c:pt idx="483">
                  <c:v>1.0877250000000001</c:v>
                </c:pt>
                <c:pt idx="484">
                  <c:v>1.0935550000000001</c:v>
                </c:pt>
                <c:pt idx="485">
                  <c:v>1.099526</c:v>
                </c:pt>
                <c:pt idx="486">
                  <c:v>1.1057170000000001</c:v>
                </c:pt>
                <c:pt idx="487">
                  <c:v>1.112047</c:v>
                </c:pt>
                <c:pt idx="488">
                  <c:v>1.118476</c:v>
                </c:pt>
                <c:pt idx="489">
                  <c:v>1.124935</c:v>
                </c:pt>
                <c:pt idx="490">
                  <c:v>1.1311119999999999</c:v>
                </c:pt>
                <c:pt idx="491">
                  <c:v>1.1367510000000001</c:v>
                </c:pt>
                <c:pt idx="492">
                  <c:v>1.141135</c:v>
                </c:pt>
                <c:pt idx="493">
                  <c:v>1.144196</c:v>
                </c:pt>
                <c:pt idx="494">
                  <c:v>1.145869</c:v>
                </c:pt>
                <c:pt idx="495">
                  <c:v>1.1464829999999999</c:v>
                </c:pt>
                <c:pt idx="496">
                  <c:v>1.145802</c:v>
                </c:pt>
                <c:pt idx="497">
                  <c:v>1.14398</c:v>
                </c:pt>
                <c:pt idx="498">
                  <c:v>1.1410720000000001</c:v>
                </c:pt>
                <c:pt idx="499">
                  <c:v>1.1372910000000001</c:v>
                </c:pt>
                <c:pt idx="500">
                  <c:v>1.132744</c:v>
                </c:pt>
                <c:pt idx="501">
                  <c:v>1.1275580000000001</c:v>
                </c:pt>
                <c:pt idx="502">
                  <c:v>1.1223860000000001</c:v>
                </c:pt>
                <c:pt idx="503">
                  <c:v>1.117561</c:v>
                </c:pt>
                <c:pt idx="504">
                  <c:v>1.1133519999999999</c:v>
                </c:pt>
                <c:pt idx="505">
                  <c:v>1.109634</c:v>
                </c:pt>
                <c:pt idx="506">
                  <c:v>1.1065579999999999</c:v>
                </c:pt>
                <c:pt idx="507">
                  <c:v>1.1039140000000001</c:v>
                </c:pt>
                <c:pt idx="508">
                  <c:v>1.1016319999999999</c:v>
                </c:pt>
                <c:pt idx="509">
                  <c:v>1.0998140000000001</c:v>
                </c:pt>
                <c:pt idx="510">
                  <c:v>1.0984510000000001</c:v>
                </c:pt>
                <c:pt idx="511">
                  <c:v>1.097326</c:v>
                </c:pt>
                <c:pt idx="512">
                  <c:v>1.0963339999999999</c:v>
                </c:pt>
                <c:pt idx="513">
                  <c:v>1.095515</c:v>
                </c:pt>
                <c:pt idx="514">
                  <c:v>1.0948709999999999</c:v>
                </c:pt>
                <c:pt idx="515">
                  <c:v>1.094438</c:v>
                </c:pt>
                <c:pt idx="516">
                  <c:v>1.0942590000000001</c:v>
                </c:pt>
                <c:pt idx="517">
                  <c:v>1.0943769999999999</c:v>
                </c:pt>
                <c:pt idx="518">
                  <c:v>1.0947359999999999</c:v>
                </c:pt>
                <c:pt idx="519">
                  <c:v>1.09537</c:v>
                </c:pt>
                <c:pt idx="520">
                  <c:v>1.096336</c:v>
                </c:pt>
                <c:pt idx="521">
                  <c:v>1.097777</c:v>
                </c:pt>
                <c:pt idx="522">
                  <c:v>1.0996950000000001</c:v>
                </c:pt>
                <c:pt idx="523">
                  <c:v>1.1021160000000001</c:v>
                </c:pt>
                <c:pt idx="524">
                  <c:v>1.1049629999999999</c:v>
                </c:pt>
                <c:pt idx="525">
                  <c:v>1.1083449999999999</c:v>
                </c:pt>
                <c:pt idx="526">
                  <c:v>1.1122080000000001</c:v>
                </c:pt>
                <c:pt idx="527">
                  <c:v>1.1165970000000001</c:v>
                </c:pt>
                <c:pt idx="528">
                  <c:v>1.12147</c:v>
                </c:pt>
                <c:pt idx="529">
                  <c:v>1.1265179999999999</c:v>
                </c:pt>
                <c:pt idx="530">
                  <c:v>1.131324</c:v>
                </c:pt>
                <c:pt idx="531">
                  <c:v>1.1357619999999999</c:v>
                </c:pt>
                <c:pt idx="532">
                  <c:v>1.1396280000000001</c:v>
                </c:pt>
                <c:pt idx="533">
                  <c:v>1.1426700000000001</c:v>
                </c:pt>
                <c:pt idx="534">
                  <c:v>1.144892</c:v>
                </c:pt>
                <c:pt idx="535">
                  <c:v>1.146145</c:v>
                </c:pt>
                <c:pt idx="536">
                  <c:v>1.146274</c:v>
                </c:pt>
                <c:pt idx="537">
                  <c:v>1.145491</c:v>
                </c:pt>
                <c:pt idx="538">
                  <c:v>1.1441190000000001</c:v>
                </c:pt>
                <c:pt idx="539">
                  <c:v>1.1423190000000001</c:v>
                </c:pt>
                <c:pt idx="540">
                  <c:v>1.1405730000000001</c:v>
                </c:pt>
                <c:pt idx="541">
                  <c:v>1.1388750000000001</c:v>
                </c:pt>
                <c:pt idx="542">
                  <c:v>1.1373800000000001</c:v>
                </c:pt>
                <c:pt idx="543">
                  <c:v>1.136379</c:v>
                </c:pt>
                <c:pt idx="544">
                  <c:v>1.135953</c:v>
                </c:pt>
                <c:pt idx="545">
                  <c:v>1.136166</c:v>
                </c:pt>
                <c:pt idx="546">
                  <c:v>1.136952</c:v>
                </c:pt>
                <c:pt idx="547">
                  <c:v>1.138015</c:v>
                </c:pt>
                <c:pt idx="548">
                  <c:v>1.1392260000000001</c:v>
                </c:pt>
                <c:pt idx="549">
                  <c:v>1.141014</c:v>
                </c:pt>
                <c:pt idx="550">
                  <c:v>1.143818</c:v>
                </c:pt>
                <c:pt idx="551">
                  <c:v>1.148218</c:v>
                </c:pt>
                <c:pt idx="552">
                  <c:v>1.1539429999999999</c:v>
                </c:pt>
                <c:pt idx="553">
                  <c:v>1.1605319999999999</c:v>
                </c:pt>
                <c:pt idx="554">
                  <c:v>1.1676139999999999</c:v>
                </c:pt>
                <c:pt idx="555">
                  <c:v>1.1749499999999999</c:v>
                </c:pt>
                <c:pt idx="556">
                  <c:v>1.1823440000000001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E-B848-AABF-5ED688F3A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55.968170000000001</c:v>
                </c:pt>
                <c:pt idx="1">
                  <c:v>58.713776000000003</c:v>
                </c:pt>
                <c:pt idx="2">
                  <c:v>57.978928000000003</c:v>
                </c:pt>
                <c:pt idx="3">
                  <c:v>57.191177000000003</c:v>
                </c:pt>
                <c:pt idx="4">
                  <c:v>57.839157</c:v>
                </c:pt>
                <c:pt idx="5">
                  <c:v>57.981934000000003</c:v>
                </c:pt>
                <c:pt idx="6">
                  <c:v>58.148513999999999</c:v>
                </c:pt>
                <c:pt idx="7">
                  <c:v>56.817641999999999</c:v>
                </c:pt>
                <c:pt idx="8">
                  <c:v>56.432968000000002</c:v>
                </c:pt>
                <c:pt idx="9">
                  <c:v>56.962905999999997</c:v>
                </c:pt>
                <c:pt idx="10">
                  <c:v>57.2742</c:v>
                </c:pt>
                <c:pt idx="11">
                  <c:v>57.024872000000002</c:v>
                </c:pt>
                <c:pt idx="12">
                  <c:v>57.098815999999999</c:v>
                </c:pt>
                <c:pt idx="13">
                  <c:v>57.156967000000002</c:v>
                </c:pt>
                <c:pt idx="14">
                  <c:v>56.988449000000003</c:v>
                </c:pt>
                <c:pt idx="15">
                  <c:v>56.546249000000003</c:v>
                </c:pt>
                <c:pt idx="16">
                  <c:v>56.216659999999997</c:v>
                </c:pt>
                <c:pt idx="17">
                  <c:v>55.705916999999999</c:v>
                </c:pt>
                <c:pt idx="18">
                  <c:v>55.999634</c:v>
                </c:pt>
                <c:pt idx="19">
                  <c:v>56.410294</c:v>
                </c:pt>
                <c:pt idx="20">
                  <c:v>55.686905000000003</c:v>
                </c:pt>
                <c:pt idx="21">
                  <c:v>55.025620000000004</c:v>
                </c:pt>
                <c:pt idx="22">
                  <c:v>54.144119000000003</c:v>
                </c:pt>
                <c:pt idx="23">
                  <c:v>52.803162</c:v>
                </c:pt>
                <c:pt idx="24">
                  <c:v>51.293106000000002</c:v>
                </c:pt>
                <c:pt idx="25">
                  <c:v>51.078277999999997</c:v>
                </c:pt>
                <c:pt idx="26">
                  <c:v>51.024459999999998</c:v>
                </c:pt>
                <c:pt idx="27">
                  <c:v>51.143203999999997</c:v>
                </c:pt>
                <c:pt idx="28">
                  <c:v>51.571289</c:v>
                </c:pt>
                <c:pt idx="29">
                  <c:v>52.498626999999999</c:v>
                </c:pt>
                <c:pt idx="30">
                  <c:v>53.167952999999997</c:v>
                </c:pt>
                <c:pt idx="31">
                  <c:v>53.325729000000003</c:v>
                </c:pt>
                <c:pt idx="32">
                  <c:v>52.684601000000001</c:v>
                </c:pt>
                <c:pt idx="33">
                  <c:v>51.490952</c:v>
                </c:pt>
                <c:pt idx="34">
                  <c:v>50.927933000000003</c:v>
                </c:pt>
                <c:pt idx="35">
                  <c:v>51.496872000000003</c:v>
                </c:pt>
                <c:pt idx="36">
                  <c:v>51.696731999999997</c:v>
                </c:pt>
                <c:pt idx="37">
                  <c:v>51.775725999999999</c:v>
                </c:pt>
                <c:pt idx="38">
                  <c:v>51.469405999999999</c:v>
                </c:pt>
                <c:pt idx="39">
                  <c:v>50.921204000000003</c:v>
                </c:pt>
                <c:pt idx="40">
                  <c:v>50.530624000000003</c:v>
                </c:pt>
                <c:pt idx="41">
                  <c:v>49.781844999999997</c:v>
                </c:pt>
                <c:pt idx="42">
                  <c:v>49.663482999999999</c:v>
                </c:pt>
                <c:pt idx="43">
                  <c:v>49.865738</c:v>
                </c:pt>
                <c:pt idx="44">
                  <c:v>49.913376</c:v>
                </c:pt>
                <c:pt idx="45">
                  <c:v>49.838698999999998</c:v>
                </c:pt>
                <c:pt idx="46">
                  <c:v>49.635849</c:v>
                </c:pt>
                <c:pt idx="47">
                  <c:v>49.767639000000003</c:v>
                </c:pt>
                <c:pt idx="48">
                  <c:v>50.064101999999998</c:v>
                </c:pt>
                <c:pt idx="49">
                  <c:v>50.365250000000003</c:v>
                </c:pt>
                <c:pt idx="50">
                  <c:v>51.647354</c:v>
                </c:pt>
                <c:pt idx="51">
                  <c:v>52.230941999999999</c:v>
                </c:pt>
                <c:pt idx="52">
                  <c:v>53.647446000000002</c:v>
                </c:pt>
                <c:pt idx="53">
                  <c:v>54.164490000000001</c:v>
                </c:pt>
                <c:pt idx="54">
                  <c:v>54.158264000000003</c:v>
                </c:pt>
                <c:pt idx="55">
                  <c:v>54.213196000000003</c:v>
                </c:pt>
                <c:pt idx="56">
                  <c:v>53.855407999999997</c:v>
                </c:pt>
                <c:pt idx="57">
                  <c:v>53.302337999999999</c:v>
                </c:pt>
                <c:pt idx="58">
                  <c:v>52.628585999999999</c:v>
                </c:pt>
                <c:pt idx="59">
                  <c:v>53.470413000000001</c:v>
                </c:pt>
                <c:pt idx="60">
                  <c:v>53.837859999999999</c:v>
                </c:pt>
                <c:pt idx="61">
                  <c:v>54.384003</c:v>
                </c:pt>
                <c:pt idx="62">
                  <c:v>53.856231999999999</c:v>
                </c:pt>
                <c:pt idx="63">
                  <c:v>53.255661000000003</c:v>
                </c:pt>
                <c:pt idx="64">
                  <c:v>52.767212000000001</c:v>
                </c:pt>
                <c:pt idx="65">
                  <c:v>52.095627</c:v>
                </c:pt>
                <c:pt idx="66">
                  <c:v>52.767288000000001</c:v>
                </c:pt>
                <c:pt idx="67">
                  <c:v>53.169235</c:v>
                </c:pt>
                <c:pt idx="68">
                  <c:v>52.762267999999999</c:v>
                </c:pt>
                <c:pt idx="69">
                  <c:v>53.892792</c:v>
                </c:pt>
                <c:pt idx="70">
                  <c:v>48.455199999999998</c:v>
                </c:pt>
                <c:pt idx="71">
                  <c:v>46.737045000000002</c:v>
                </c:pt>
                <c:pt idx="72">
                  <c:v>47.536163000000002</c:v>
                </c:pt>
                <c:pt idx="73">
                  <c:v>47.084702</c:v>
                </c:pt>
                <c:pt idx="74">
                  <c:v>47.776519999999998</c:v>
                </c:pt>
                <c:pt idx="75">
                  <c:v>48.365341000000001</c:v>
                </c:pt>
                <c:pt idx="76">
                  <c:v>48.881393000000003</c:v>
                </c:pt>
                <c:pt idx="77">
                  <c:v>49.186539000000003</c:v>
                </c:pt>
                <c:pt idx="78">
                  <c:v>49.599884000000003</c:v>
                </c:pt>
                <c:pt idx="79">
                  <c:v>48.550293000000003</c:v>
                </c:pt>
                <c:pt idx="80">
                  <c:v>49.121474999999997</c:v>
                </c:pt>
                <c:pt idx="81">
                  <c:v>49.554473999999999</c:v>
                </c:pt>
                <c:pt idx="82">
                  <c:v>49.992171999999997</c:v>
                </c:pt>
                <c:pt idx="83">
                  <c:v>50.976500999999999</c:v>
                </c:pt>
                <c:pt idx="84">
                  <c:v>51.313400000000001</c:v>
                </c:pt>
                <c:pt idx="85">
                  <c:v>51.544677999999998</c:v>
                </c:pt>
                <c:pt idx="86">
                  <c:v>52.092925999999999</c:v>
                </c:pt>
                <c:pt idx="87">
                  <c:v>52.735076999999997</c:v>
                </c:pt>
                <c:pt idx="88">
                  <c:v>53.365616000000003</c:v>
                </c:pt>
                <c:pt idx="89">
                  <c:v>52.732543999999997</c:v>
                </c:pt>
                <c:pt idx="90">
                  <c:v>52.549149</c:v>
                </c:pt>
                <c:pt idx="91">
                  <c:v>52.377274</c:v>
                </c:pt>
                <c:pt idx="92">
                  <c:v>52.937454000000002</c:v>
                </c:pt>
                <c:pt idx="93">
                  <c:v>53.172150000000002</c:v>
                </c:pt>
                <c:pt idx="94">
                  <c:v>52.985413000000001</c:v>
                </c:pt>
                <c:pt idx="95">
                  <c:v>52.516190000000002</c:v>
                </c:pt>
                <c:pt idx="96">
                  <c:v>51.894913000000003</c:v>
                </c:pt>
                <c:pt idx="97">
                  <c:v>51.648009999999999</c:v>
                </c:pt>
                <c:pt idx="98">
                  <c:v>53.313125999999997</c:v>
                </c:pt>
                <c:pt idx="99">
                  <c:v>53.976104999999997</c:v>
                </c:pt>
                <c:pt idx="100">
                  <c:v>54.418075999999999</c:v>
                </c:pt>
                <c:pt idx="101">
                  <c:v>52.155334000000003</c:v>
                </c:pt>
                <c:pt idx="102">
                  <c:v>50.255737000000003</c:v>
                </c:pt>
                <c:pt idx="103">
                  <c:v>49.184052000000001</c:v>
                </c:pt>
                <c:pt idx="104">
                  <c:v>47.837524000000002</c:v>
                </c:pt>
                <c:pt idx="105">
                  <c:v>47.077559999999998</c:v>
                </c:pt>
                <c:pt idx="106">
                  <c:v>46.112746999999999</c:v>
                </c:pt>
                <c:pt idx="107">
                  <c:v>46.206161000000002</c:v>
                </c:pt>
                <c:pt idx="108">
                  <c:v>45.749878000000002</c:v>
                </c:pt>
                <c:pt idx="109">
                  <c:v>45.576447000000002</c:v>
                </c:pt>
                <c:pt idx="110">
                  <c:v>47.865203999999999</c:v>
                </c:pt>
                <c:pt idx="111">
                  <c:v>50.103667999999999</c:v>
                </c:pt>
                <c:pt idx="112">
                  <c:v>51.686722000000003</c:v>
                </c:pt>
                <c:pt idx="113">
                  <c:v>51.914993000000003</c:v>
                </c:pt>
                <c:pt idx="114">
                  <c:v>51.614975000000001</c:v>
                </c:pt>
                <c:pt idx="115">
                  <c:v>51.422561999999999</c:v>
                </c:pt>
                <c:pt idx="116">
                  <c:v>51.854354999999998</c:v>
                </c:pt>
                <c:pt idx="117">
                  <c:v>51.454268999999996</c:v>
                </c:pt>
                <c:pt idx="118">
                  <c:v>50.987670999999999</c:v>
                </c:pt>
                <c:pt idx="119">
                  <c:v>54.172516000000002</c:v>
                </c:pt>
                <c:pt idx="120">
                  <c:v>56.935394000000002</c:v>
                </c:pt>
                <c:pt idx="121">
                  <c:v>59.240341000000001</c:v>
                </c:pt>
                <c:pt idx="122">
                  <c:v>58.751143999999996</c:v>
                </c:pt>
                <c:pt idx="123">
                  <c:v>57.297820999999999</c:v>
                </c:pt>
                <c:pt idx="124">
                  <c:v>55.838684000000001</c:v>
                </c:pt>
                <c:pt idx="125">
                  <c:v>55.828415</c:v>
                </c:pt>
                <c:pt idx="126">
                  <c:v>55.091262999999998</c:v>
                </c:pt>
                <c:pt idx="127">
                  <c:v>54.839478</c:v>
                </c:pt>
                <c:pt idx="128">
                  <c:v>54.320830999999998</c:v>
                </c:pt>
                <c:pt idx="129">
                  <c:v>53.655121000000001</c:v>
                </c:pt>
                <c:pt idx="130">
                  <c:v>52.714309999999998</c:v>
                </c:pt>
                <c:pt idx="131">
                  <c:v>52.822586000000001</c:v>
                </c:pt>
                <c:pt idx="132">
                  <c:v>52.864455999999997</c:v>
                </c:pt>
                <c:pt idx="133">
                  <c:v>52.992553999999998</c:v>
                </c:pt>
                <c:pt idx="134">
                  <c:v>52.164290999999999</c:v>
                </c:pt>
                <c:pt idx="135">
                  <c:v>52.271881</c:v>
                </c:pt>
                <c:pt idx="136">
                  <c:v>52.443542000000001</c:v>
                </c:pt>
                <c:pt idx="137">
                  <c:v>52.939467999999998</c:v>
                </c:pt>
                <c:pt idx="138">
                  <c:v>52.810760000000002</c:v>
                </c:pt>
                <c:pt idx="139">
                  <c:v>52.597931000000003</c:v>
                </c:pt>
                <c:pt idx="140">
                  <c:v>52.609146000000003</c:v>
                </c:pt>
                <c:pt idx="141">
                  <c:v>51.995635999999998</c:v>
                </c:pt>
                <c:pt idx="142">
                  <c:v>51.110458000000001</c:v>
                </c:pt>
                <c:pt idx="143">
                  <c:v>51.500945999999999</c:v>
                </c:pt>
                <c:pt idx="144">
                  <c:v>52.120131999999998</c:v>
                </c:pt>
                <c:pt idx="145">
                  <c:v>52.383881000000002</c:v>
                </c:pt>
                <c:pt idx="146">
                  <c:v>52.265166999999998</c:v>
                </c:pt>
                <c:pt idx="147">
                  <c:v>51.442627000000002</c:v>
                </c:pt>
                <c:pt idx="148">
                  <c:v>50.775908999999999</c:v>
                </c:pt>
                <c:pt idx="149">
                  <c:v>50.871613000000004</c:v>
                </c:pt>
                <c:pt idx="150">
                  <c:v>50.501862000000003</c:v>
                </c:pt>
                <c:pt idx="151">
                  <c:v>50.472656000000001</c:v>
                </c:pt>
                <c:pt idx="152">
                  <c:v>50.989136000000002</c:v>
                </c:pt>
                <c:pt idx="153">
                  <c:v>51.926788000000002</c:v>
                </c:pt>
                <c:pt idx="154">
                  <c:v>52.145279000000002</c:v>
                </c:pt>
                <c:pt idx="155">
                  <c:v>52.190125000000002</c:v>
                </c:pt>
                <c:pt idx="156">
                  <c:v>52.049377</c:v>
                </c:pt>
                <c:pt idx="157">
                  <c:v>51.607757999999997</c:v>
                </c:pt>
                <c:pt idx="158">
                  <c:v>52.157226999999999</c:v>
                </c:pt>
                <c:pt idx="159">
                  <c:v>52.456116000000002</c:v>
                </c:pt>
                <c:pt idx="160">
                  <c:v>52.650298999999997</c:v>
                </c:pt>
                <c:pt idx="161">
                  <c:v>54.473526</c:v>
                </c:pt>
                <c:pt idx="162">
                  <c:v>55.238830999999998</c:v>
                </c:pt>
                <c:pt idx="163">
                  <c:v>56.258620999999998</c:v>
                </c:pt>
                <c:pt idx="164">
                  <c:v>54.55545</c:v>
                </c:pt>
                <c:pt idx="165">
                  <c:v>53.217438000000001</c:v>
                </c:pt>
                <c:pt idx="166">
                  <c:v>52.422043000000002</c:v>
                </c:pt>
                <c:pt idx="167">
                  <c:v>52.037384000000003</c:v>
                </c:pt>
                <c:pt idx="168">
                  <c:v>51.945037999999997</c:v>
                </c:pt>
                <c:pt idx="169">
                  <c:v>51.470092999999999</c:v>
                </c:pt>
                <c:pt idx="170">
                  <c:v>52.013168</c:v>
                </c:pt>
                <c:pt idx="171">
                  <c:v>52.267409999999998</c:v>
                </c:pt>
                <c:pt idx="172">
                  <c:v>52.440491000000002</c:v>
                </c:pt>
                <c:pt idx="173">
                  <c:v>52.350189</c:v>
                </c:pt>
                <c:pt idx="174">
                  <c:v>52.242569000000003</c:v>
                </c:pt>
                <c:pt idx="175">
                  <c:v>52.382767000000001</c:v>
                </c:pt>
                <c:pt idx="176">
                  <c:v>53.635421999999998</c:v>
                </c:pt>
                <c:pt idx="177">
                  <c:v>53.592467999999997</c:v>
                </c:pt>
                <c:pt idx="178">
                  <c:v>54.046677000000003</c:v>
                </c:pt>
                <c:pt idx="179">
                  <c:v>54.105086999999997</c:v>
                </c:pt>
                <c:pt idx="180">
                  <c:v>54.577271000000003</c:v>
                </c:pt>
                <c:pt idx="181">
                  <c:v>54.723846000000002</c:v>
                </c:pt>
                <c:pt idx="182">
                  <c:v>53.708893000000003</c:v>
                </c:pt>
                <c:pt idx="183">
                  <c:v>52.801665999999997</c:v>
                </c:pt>
                <c:pt idx="184">
                  <c:v>52.599747000000001</c:v>
                </c:pt>
                <c:pt idx="185">
                  <c:v>52.377440999999997</c:v>
                </c:pt>
                <c:pt idx="186">
                  <c:v>52.719147</c:v>
                </c:pt>
                <c:pt idx="187">
                  <c:v>52.687378000000002</c:v>
                </c:pt>
                <c:pt idx="188">
                  <c:v>52.743819999999999</c:v>
                </c:pt>
                <c:pt idx="189">
                  <c:v>53.002045000000003</c:v>
                </c:pt>
                <c:pt idx="190">
                  <c:v>53.033980999999997</c:v>
                </c:pt>
                <c:pt idx="191">
                  <c:v>52.864136000000002</c:v>
                </c:pt>
                <c:pt idx="192">
                  <c:v>53.043197999999997</c:v>
                </c:pt>
                <c:pt idx="193">
                  <c:v>53.585175</c:v>
                </c:pt>
                <c:pt idx="194">
                  <c:v>53.256698999999998</c:v>
                </c:pt>
                <c:pt idx="195">
                  <c:v>52.639358999999999</c:v>
                </c:pt>
                <c:pt idx="196">
                  <c:v>52.827117999999999</c:v>
                </c:pt>
                <c:pt idx="197">
                  <c:v>52.784775000000003</c:v>
                </c:pt>
                <c:pt idx="198">
                  <c:v>53.025879000000003</c:v>
                </c:pt>
                <c:pt idx="199">
                  <c:v>53.663390999999997</c:v>
                </c:pt>
                <c:pt idx="200">
                  <c:v>52.533234</c:v>
                </c:pt>
                <c:pt idx="201">
                  <c:v>51.326873999999997</c:v>
                </c:pt>
                <c:pt idx="202">
                  <c:v>50.498534999999997</c:v>
                </c:pt>
                <c:pt idx="203">
                  <c:v>50.283034999999998</c:v>
                </c:pt>
                <c:pt idx="204">
                  <c:v>50.330063000000003</c:v>
                </c:pt>
                <c:pt idx="205">
                  <c:v>50.347855000000003</c:v>
                </c:pt>
                <c:pt idx="206">
                  <c:v>50.730362</c:v>
                </c:pt>
                <c:pt idx="207">
                  <c:v>50.774948000000002</c:v>
                </c:pt>
                <c:pt idx="208">
                  <c:v>50.621155000000002</c:v>
                </c:pt>
                <c:pt idx="209">
                  <c:v>51.053558000000002</c:v>
                </c:pt>
                <c:pt idx="210">
                  <c:v>51.408828999999997</c:v>
                </c:pt>
                <c:pt idx="211">
                  <c:v>51.273575000000001</c:v>
                </c:pt>
                <c:pt idx="212">
                  <c:v>51.825423999999998</c:v>
                </c:pt>
                <c:pt idx="213">
                  <c:v>51.939926</c:v>
                </c:pt>
                <c:pt idx="214">
                  <c:v>51.582199000000003</c:v>
                </c:pt>
                <c:pt idx="215">
                  <c:v>51.166381999999999</c:v>
                </c:pt>
                <c:pt idx="216">
                  <c:v>50.732650999999997</c:v>
                </c:pt>
                <c:pt idx="217">
                  <c:v>50.314804000000002</c:v>
                </c:pt>
                <c:pt idx="218">
                  <c:v>50.562942999999997</c:v>
                </c:pt>
                <c:pt idx="219">
                  <c:v>50.216064000000003</c:v>
                </c:pt>
                <c:pt idx="220">
                  <c:v>49.978180000000002</c:v>
                </c:pt>
                <c:pt idx="221">
                  <c:v>51.148055999999997</c:v>
                </c:pt>
                <c:pt idx="222">
                  <c:v>51.660674999999998</c:v>
                </c:pt>
                <c:pt idx="223">
                  <c:v>52.040954999999997</c:v>
                </c:pt>
                <c:pt idx="224">
                  <c:v>51.190094000000002</c:v>
                </c:pt>
                <c:pt idx="225">
                  <c:v>50.937012000000003</c:v>
                </c:pt>
                <c:pt idx="226">
                  <c:v>49.538162</c:v>
                </c:pt>
                <c:pt idx="227">
                  <c:v>50.265610000000002</c:v>
                </c:pt>
                <c:pt idx="228">
                  <c:v>50.2453</c:v>
                </c:pt>
                <c:pt idx="229">
                  <c:v>50.664870999999998</c:v>
                </c:pt>
                <c:pt idx="230">
                  <c:v>51.069214000000002</c:v>
                </c:pt>
                <c:pt idx="231">
                  <c:v>50.902617999999997</c:v>
                </c:pt>
                <c:pt idx="232">
                  <c:v>50.760941000000003</c:v>
                </c:pt>
                <c:pt idx="233">
                  <c:v>50.901885999999998</c:v>
                </c:pt>
                <c:pt idx="234">
                  <c:v>51.377335000000002</c:v>
                </c:pt>
                <c:pt idx="235">
                  <c:v>51.493011000000003</c:v>
                </c:pt>
                <c:pt idx="236">
                  <c:v>51.291611000000003</c:v>
                </c:pt>
                <c:pt idx="237">
                  <c:v>51.170883000000003</c:v>
                </c:pt>
                <c:pt idx="238">
                  <c:v>50.997726</c:v>
                </c:pt>
                <c:pt idx="239">
                  <c:v>51.302841000000001</c:v>
                </c:pt>
                <c:pt idx="240">
                  <c:v>51.052627999999999</c:v>
                </c:pt>
                <c:pt idx="241">
                  <c:v>50.579559000000003</c:v>
                </c:pt>
                <c:pt idx="242">
                  <c:v>50.526901000000002</c:v>
                </c:pt>
                <c:pt idx="243">
                  <c:v>50.236832</c:v>
                </c:pt>
                <c:pt idx="244">
                  <c:v>49.597351000000003</c:v>
                </c:pt>
                <c:pt idx="245">
                  <c:v>49.626099000000004</c:v>
                </c:pt>
                <c:pt idx="246">
                  <c:v>49.269928</c:v>
                </c:pt>
                <c:pt idx="247">
                  <c:v>49.897629000000002</c:v>
                </c:pt>
                <c:pt idx="248">
                  <c:v>50.003174000000001</c:v>
                </c:pt>
                <c:pt idx="249">
                  <c:v>49.631957999999997</c:v>
                </c:pt>
                <c:pt idx="250">
                  <c:v>49.672272</c:v>
                </c:pt>
                <c:pt idx="251">
                  <c:v>49.696609000000002</c:v>
                </c:pt>
                <c:pt idx="252">
                  <c:v>49.874374000000003</c:v>
                </c:pt>
                <c:pt idx="253">
                  <c:v>49.423676</c:v>
                </c:pt>
                <c:pt idx="254">
                  <c:v>49.802933000000003</c:v>
                </c:pt>
                <c:pt idx="255">
                  <c:v>50.041733000000001</c:v>
                </c:pt>
                <c:pt idx="256">
                  <c:v>50.776229999999998</c:v>
                </c:pt>
                <c:pt idx="257">
                  <c:v>51.383789</c:v>
                </c:pt>
                <c:pt idx="258">
                  <c:v>52.195511000000003</c:v>
                </c:pt>
                <c:pt idx="259">
                  <c:v>52.105103</c:v>
                </c:pt>
                <c:pt idx="260">
                  <c:v>51.339432000000002</c:v>
                </c:pt>
                <c:pt idx="261">
                  <c:v>50.251587000000001</c:v>
                </c:pt>
                <c:pt idx="262">
                  <c:v>49.913939999999997</c:v>
                </c:pt>
                <c:pt idx="263">
                  <c:v>50.059296000000003</c:v>
                </c:pt>
                <c:pt idx="264">
                  <c:v>50.037567000000003</c:v>
                </c:pt>
                <c:pt idx="265">
                  <c:v>49.785507000000003</c:v>
                </c:pt>
                <c:pt idx="266">
                  <c:v>50.020156999999998</c:v>
                </c:pt>
                <c:pt idx="267">
                  <c:v>50.469603999999997</c:v>
                </c:pt>
                <c:pt idx="268">
                  <c:v>50.695892000000001</c:v>
                </c:pt>
                <c:pt idx="269">
                  <c:v>49.880629999999996</c:v>
                </c:pt>
                <c:pt idx="270">
                  <c:v>49.428176999999998</c:v>
                </c:pt>
                <c:pt idx="271">
                  <c:v>49.546799</c:v>
                </c:pt>
                <c:pt idx="272">
                  <c:v>50.681472999999997</c:v>
                </c:pt>
                <c:pt idx="273">
                  <c:v>51.028655999999998</c:v>
                </c:pt>
                <c:pt idx="274">
                  <c:v>50.552261000000001</c:v>
                </c:pt>
                <c:pt idx="275">
                  <c:v>50.868591000000002</c:v>
                </c:pt>
                <c:pt idx="276">
                  <c:v>50.93309</c:v>
                </c:pt>
                <c:pt idx="277">
                  <c:v>51.086655</c:v>
                </c:pt>
                <c:pt idx="278">
                  <c:v>51.701659999999997</c:v>
                </c:pt>
                <c:pt idx="279">
                  <c:v>52.588912999999998</c:v>
                </c:pt>
                <c:pt idx="280">
                  <c:v>52.243546000000002</c:v>
                </c:pt>
                <c:pt idx="281">
                  <c:v>52.556274000000002</c:v>
                </c:pt>
                <c:pt idx="282">
                  <c:v>52.159911999999998</c:v>
                </c:pt>
                <c:pt idx="283">
                  <c:v>51.980651999999999</c:v>
                </c:pt>
                <c:pt idx="284">
                  <c:v>52.002609</c:v>
                </c:pt>
                <c:pt idx="285">
                  <c:v>53.080855999999997</c:v>
                </c:pt>
                <c:pt idx="286">
                  <c:v>53.656281</c:v>
                </c:pt>
                <c:pt idx="287">
                  <c:v>52.136032</c:v>
                </c:pt>
                <c:pt idx="288">
                  <c:v>51.467086999999999</c:v>
                </c:pt>
                <c:pt idx="289">
                  <c:v>50.854340000000001</c:v>
                </c:pt>
                <c:pt idx="290">
                  <c:v>51.115692000000003</c:v>
                </c:pt>
                <c:pt idx="291">
                  <c:v>50.53389</c:v>
                </c:pt>
                <c:pt idx="292">
                  <c:v>50.449264999999997</c:v>
                </c:pt>
                <c:pt idx="293">
                  <c:v>49.623351999999997</c:v>
                </c:pt>
                <c:pt idx="294">
                  <c:v>49.776184000000001</c:v>
                </c:pt>
                <c:pt idx="295">
                  <c:v>49.287933000000002</c:v>
                </c:pt>
                <c:pt idx="296">
                  <c:v>48.548355000000001</c:v>
                </c:pt>
                <c:pt idx="297">
                  <c:v>47.686905000000003</c:v>
                </c:pt>
                <c:pt idx="298">
                  <c:v>47.320435000000003</c:v>
                </c:pt>
                <c:pt idx="299">
                  <c:v>47.36618</c:v>
                </c:pt>
                <c:pt idx="300">
                  <c:v>47.742722000000001</c:v>
                </c:pt>
                <c:pt idx="301">
                  <c:v>48.361542</c:v>
                </c:pt>
                <c:pt idx="302">
                  <c:v>48.858092999999997</c:v>
                </c:pt>
                <c:pt idx="303">
                  <c:v>49.846176</c:v>
                </c:pt>
                <c:pt idx="304">
                  <c:v>50.342224000000002</c:v>
                </c:pt>
                <c:pt idx="305">
                  <c:v>50.830672999999997</c:v>
                </c:pt>
                <c:pt idx="306">
                  <c:v>51.488678</c:v>
                </c:pt>
                <c:pt idx="307">
                  <c:v>51.205170000000003</c:v>
                </c:pt>
                <c:pt idx="308">
                  <c:v>52.491348000000002</c:v>
                </c:pt>
                <c:pt idx="309">
                  <c:v>52.676482999999998</c:v>
                </c:pt>
                <c:pt idx="310">
                  <c:v>52.072539999999996</c:v>
                </c:pt>
                <c:pt idx="311">
                  <c:v>51.769683999999998</c:v>
                </c:pt>
                <c:pt idx="312">
                  <c:v>51.272018000000003</c:v>
                </c:pt>
                <c:pt idx="313">
                  <c:v>50.782074000000001</c:v>
                </c:pt>
                <c:pt idx="314">
                  <c:v>50.945435000000003</c:v>
                </c:pt>
                <c:pt idx="315">
                  <c:v>51.982070999999998</c:v>
                </c:pt>
                <c:pt idx="316">
                  <c:v>51.711182000000001</c:v>
                </c:pt>
                <c:pt idx="317">
                  <c:v>52.083129999999997</c:v>
                </c:pt>
                <c:pt idx="318">
                  <c:v>52.107467999999997</c:v>
                </c:pt>
                <c:pt idx="319">
                  <c:v>52.396850999999998</c:v>
                </c:pt>
                <c:pt idx="320">
                  <c:v>51.465499999999999</c:v>
                </c:pt>
                <c:pt idx="321">
                  <c:v>51.338852000000003</c:v>
                </c:pt>
                <c:pt idx="322">
                  <c:v>51.205627</c:v>
                </c:pt>
                <c:pt idx="323">
                  <c:v>51.477249</c:v>
                </c:pt>
                <c:pt idx="324">
                  <c:v>51.083953999999999</c:v>
                </c:pt>
                <c:pt idx="325">
                  <c:v>50.226593000000001</c:v>
                </c:pt>
                <c:pt idx="326">
                  <c:v>49.983032000000001</c:v>
                </c:pt>
                <c:pt idx="327">
                  <c:v>50.385055999999999</c:v>
                </c:pt>
                <c:pt idx="328">
                  <c:v>50.721558000000002</c:v>
                </c:pt>
                <c:pt idx="329">
                  <c:v>50.173920000000003</c:v>
                </c:pt>
                <c:pt idx="330">
                  <c:v>49.925567999999998</c:v>
                </c:pt>
                <c:pt idx="331">
                  <c:v>49.749695000000003</c:v>
                </c:pt>
                <c:pt idx="332">
                  <c:v>50.178986000000002</c:v>
                </c:pt>
                <c:pt idx="333">
                  <c:v>50.377074999999998</c:v>
                </c:pt>
                <c:pt idx="334">
                  <c:v>50.166046000000001</c:v>
                </c:pt>
                <c:pt idx="335">
                  <c:v>50.507277999999999</c:v>
                </c:pt>
                <c:pt idx="336">
                  <c:v>50.742629999999998</c:v>
                </c:pt>
                <c:pt idx="337">
                  <c:v>50.874634</c:v>
                </c:pt>
                <c:pt idx="338">
                  <c:v>50.475876</c:v>
                </c:pt>
                <c:pt idx="339">
                  <c:v>51.056198000000002</c:v>
                </c:pt>
                <c:pt idx="340">
                  <c:v>50.884765999999999</c:v>
                </c:pt>
                <c:pt idx="341">
                  <c:v>51.982117000000002</c:v>
                </c:pt>
                <c:pt idx="342">
                  <c:v>51.939331000000003</c:v>
                </c:pt>
                <c:pt idx="343">
                  <c:v>52.809691999999998</c:v>
                </c:pt>
                <c:pt idx="344">
                  <c:v>52.624603</c:v>
                </c:pt>
                <c:pt idx="345">
                  <c:v>52.481583000000001</c:v>
                </c:pt>
                <c:pt idx="346">
                  <c:v>52.262740999999998</c:v>
                </c:pt>
                <c:pt idx="347">
                  <c:v>51.352936</c:v>
                </c:pt>
                <c:pt idx="348">
                  <c:v>50.766190000000002</c:v>
                </c:pt>
                <c:pt idx="349">
                  <c:v>50.571106</c:v>
                </c:pt>
                <c:pt idx="350">
                  <c:v>50.308289000000002</c:v>
                </c:pt>
                <c:pt idx="351">
                  <c:v>50.763869999999997</c:v>
                </c:pt>
                <c:pt idx="352">
                  <c:v>51.296066000000003</c:v>
                </c:pt>
                <c:pt idx="353">
                  <c:v>51.763930999999999</c:v>
                </c:pt>
                <c:pt idx="354">
                  <c:v>51.810364</c:v>
                </c:pt>
                <c:pt idx="355">
                  <c:v>52.408569</c:v>
                </c:pt>
                <c:pt idx="356">
                  <c:v>52.806412000000002</c:v>
                </c:pt>
                <c:pt idx="357">
                  <c:v>53.722031000000001</c:v>
                </c:pt>
                <c:pt idx="358">
                  <c:v>54.440474999999999</c:v>
                </c:pt>
                <c:pt idx="359">
                  <c:v>53.140273999999998</c:v>
                </c:pt>
                <c:pt idx="360">
                  <c:v>51.847382000000003</c:v>
                </c:pt>
                <c:pt idx="361">
                  <c:v>51.243561</c:v>
                </c:pt>
                <c:pt idx="362">
                  <c:v>51.385468000000003</c:v>
                </c:pt>
                <c:pt idx="363">
                  <c:v>51.933273</c:v>
                </c:pt>
                <c:pt idx="364">
                  <c:v>52.863678</c:v>
                </c:pt>
                <c:pt idx="365">
                  <c:v>53.920592999999997</c:v>
                </c:pt>
                <c:pt idx="366">
                  <c:v>54.360947000000003</c:v>
                </c:pt>
                <c:pt idx="367">
                  <c:v>54.123032000000002</c:v>
                </c:pt>
                <c:pt idx="368">
                  <c:v>54.004669</c:v>
                </c:pt>
                <c:pt idx="369">
                  <c:v>53.684432999999999</c:v>
                </c:pt>
                <c:pt idx="370">
                  <c:v>53.873900999999996</c:v>
                </c:pt>
                <c:pt idx="371">
                  <c:v>52.987625000000001</c:v>
                </c:pt>
                <c:pt idx="372">
                  <c:v>51.722136999999996</c:v>
                </c:pt>
                <c:pt idx="373">
                  <c:v>50.84816</c:v>
                </c:pt>
                <c:pt idx="374">
                  <c:v>50.671219000000001</c:v>
                </c:pt>
                <c:pt idx="375">
                  <c:v>50.307816000000003</c:v>
                </c:pt>
                <c:pt idx="376">
                  <c:v>50.438231999999999</c:v>
                </c:pt>
                <c:pt idx="377">
                  <c:v>50.385742</c:v>
                </c:pt>
                <c:pt idx="378">
                  <c:v>50.188980000000001</c:v>
                </c:pt>
                <c:pt idx="379">
                  <c:v>50.294769000000002</c:v>
                </c:pt>
                <c:pt idx="380">
                  <c:v>50.665557999999997</c:v>
                </c:pt>
                <c:pt idx="381">
                  <c:v>50.832107999999998</c:v>
                </c:pt>
                <c:pt idx="382">
                  <c:v>51.283234</c:v>
                </c:pt>
                <c:pt idx="383">
                  <c:v>51.473480000000002</c:v>
                </c:pt>
                <c:pt idx="384">
                  <c:v>51.580719000000002</c:v>
                </c:pt>
                <c:pt idx="385">
                  <c:v>52.133513999999998</c:v>
                </c:pt>
                <c:pt idx="386">
                  <c:v>52.294463999999998</c:v>
                </c:pt>
                <c:pt idx="387">
                  <c:v>53.397979999999997</c:v>
                </c:pt>
                <c:pt idx="388">
                  <c:v>53.933593999999999</c:v>
                </c:pt>
                <c:pt idx="389">
                  <c:v>53.953902999999997</c:v>
                </c:pt>
                <c:pt idx="390">
                  <c:v>53.877212999999998</c:v>
                </c:pt>
                <c:pt idx="391">
                  <c:v>53.586272999999998</c:v>
                </c:pt>
                <c:pt idx="392">
                  <c:v>54.304687999999999</c:v>
                </c:pt>
                <c:pt idx="393">
                  <c:v>54.911835000000004</c:v>
                </c:pt>
                <c:pt idx="394">
                  <c:v>54.906447999999997</c:v>
                </c:pt>
                <c:pt idx="395">
                  <c:v>53.447968000000003</c:v>
                </c:pt>
                <c:pt idx="396">
                  <c:v>53.057189999999999</c:v>
                </c:pt>
                <c:pt idx="397">
                  <c:v>52.155182000000003</c:v>
                </c:pt>
                <c:pt idx="398">
                  <c:v>53.753692999999998</c:v>
                </c:pt>
                <c:pt idx="399">
                  <c:v>54.302582000000001</c:v>
                </c:pt>
                <c:pt idx="400">
                  <c:v>54.682158999999999</c:v>
                </c:pt>
                <c:pt idx="401">
                  <c:v>54.122391</c:v>
                </c:pt>
                <c:pt idx="402">
                  <c:v>54.393692000000001</c:v>
                </c:pt>
                <c:pt idx="403">
                  <c:v>54.526474</c:v>
                </c:pt>
                <c:pt idx="404">
                  <c:v>53.257004000000002</c:v>
                </c:pt>
                <c:pt idx="405">
                  <c:v>52.296066000000003</c:v>
                </c:pt>
                <c:pt idx="406">
                  <c:v>52.093902999999997</c:v>
                </c:pt>
                <c:pt idx="407">
                  <c:v>52.044646999999998</c:v>
                </c:pt>
                <c:pt idx="408">
                  <c:v>51.681792999999999</c:v>
                </c:pt>
                <c:pt idx="409">
                  <c:v>51.727753</c:v>
                </c:pt>
                <c:pt idx="410">
                  <c:v>51.030853</c:v>
                </c:pt>
                <c:pt idx="411">
                  <c:v>50.315444999999997</c:v>
                </c:pt>
                <c:pt idx="412">
                  <c:v>50.519424000000001</c:v>
                </c:pt>
                <c:pt idx="413">
                  <c:v>50.375228999999997</c:v>
                </c:pt>
                <c:pt idx="414">
                  <c:v>50.330902000000002</c:v>
                </c:pt>
                <c:pt idx="415">
                  <c:v>49.533447000000002</c:v>
                </c:pt>
                <c:pt idx="416">
                  <c:v>49.889969000000001</c:v>
                </c:pt>
                <c:pt idx="417">
                  <c:v>50.129044</c:v>
                </c:pt>
                <c:pt idx="418">
                  <c:v>50.525069999999999</c:v>
                </c:pt>
                <c:pt idx="419">
                  <c:v>50.870041000000001</c:v>
                </c:pt>
                <c:pt idx="420">
                  <c:v>51.119430999999999</c:v>
                </c:pt>
                <c:pt idx="421">
                  <c:v>51.138153000000003</c:v>
                </c:pt>
                <c:pt idx="422">
                  <c:v>51.225754000000002</c:v>
                </c:pt>
                <c:pt idx="423">
                  <c:v>51.292724999999997</c:v>
                </c:pt>
                <c:pt idx="424">
                  <c:v>51.477432</c:v>
                </c:pt>
                <c:pt idx="425">
                  <c:v>51.863480000000003</c:v>
                </c:pt>
                <c:pt idx="426">
                  <c:v>52.164794999999998</c:v>
                </c:pt>
                <c:pt idx="427">
                  <c:v>52.026978</c:v>
                </c:pt>
                <c:pt idx="428">
                  <c:v>52.794204999999998</c:v>
                </c:pt>
                <c:pt idx="429">
                  <c:v>53.805801000000002</c:v>
                </c:pt>
                <c:pt idx="430">
                  <c:v>54.147826999999999</c:v>
                </c:pt>
                <c:pt idx="431">
                  <c:v>54.019469999999998</c:v>
                </c:pt>
                <c:pt idx="432">
                  <c:v>53.912033000000001</c:v>
                </c:pt>
                <c:pt idx="433">
                  <c:v>53.934066999999999</c:v>
                </c:pt>
                <c:pt idx="434">
                  <c:v>52.534393000000001</c:v>
                </c:pt>
                <c:pt idx="435">
                  <c:v>52.033797999999997</c:v>
                </c:pt>
                <c:pt idx="436">
                  <c:v>51.941040000000001</c:v>
                </c:pt>
                <c:pt idx="437">
                  <c:v>52.752105999999998</c:v>
                </c:pt>
                <c:pt idx="438">
                  <c:v>52.452682000000003</c:v>
                </c:pt>
                <c:pt idx="439">
                  <c:v>53.359527999999997</c:v>
                </c:pt>
                <c:pt idx="440">
                  <c:v>53.414459000000001</c:v>
                </c:pt>
                <c:pt idx="441">
                  <c:v>53.159668000000003</c:v>
                </c:pt>
                <c:pt idx="442">
                  <c:v>52.067901999999997</c:v>
                </c:pt>
                <c:pt idx="443">
                  <c:v>50.987670999999999</c:v>
                </c:pt>
                <c:pt idx="444">
                  <c:v>50.574309999999997</c:v>
                </c:pt>
                <c:pt idx="445">
                  <c:v>50.241683999999999</c:v>
                </c:pt>
                <c:pt idx="446">
                  <c:v>50.245071000000003</c:v>
                </c:pt>
                <c:pt idx="447">
                  <c:v>49.815018000000002</c:v>
                </c:pt>
                <c:pt idx="448">
                  <c:v>49.586105000000003</c:v>
                </c:pt>
                <c:pt idx="449">
                  <c:v>50.426558999999997</c:v>
                </c:pt>
                <c:pt idx="450">
                  <c:v>51.257247999999997</c:v>
                </c:pt>
                <c:pt idx="451">
                  <c:v>51.724212999999999</c:v>
                </c:pt>
                <c:pt idx="452">
                  <c:v>52.352142000000001</c:v>
                </c:pt>
                <c:pt idx="453">
                  <c:v>53.389449999999997</c:v>
                </c:pt>
                <c:pt idx="454">
                  <c:v>54.174255000000002</c:v>
                </c:pt>
                <c:pt idx="455">
                  <c:v>54.726334000000001</c:v>
                </c:pt>
                <c:pt idx="456">
                  <c:v>54.943908999999998</c:v>
                </c:pt>
                <c:pt idx="457">
                  <c:v>55.041885000000001</c:v>
                </c:pt>
                <c:pt idx="458">
                  <c:v>55.497436999999998</c:v>
                </c:pt>
                <c:pt idx="459">
                  <c:v>55.531981999999999</c:v>
                </c:pt>
                <c:pt idx="460">
                  <c:v>55.477218999999998</c:v>
                </c:pt>
                <c:pt idx="461">
                  <c:v>55.045746000000001</c:v>
                </c:pt>
                <c:pt idx="462">
                  <c:v>54.739685000000001</c:v>
                </c:pt>
                <c:pt idx="463">
                  <c:v>54.587006000000002</c:v>
                </c:pt>
                <c:pt idx="464">
                  <c:v>55.796295000000001</c:v>
                </c:pt>
                <c:pt idx="465">
                  <c:v>55.999755999999998</c:v>
                </c:pt>
                <c:pt idx="466">
                  <c:v>56.281647</c:v>
                </c:pt>
                <c:pt idx="467">
                  <c:v>56.060074</c:v>
                </c:pt>
                <c:pt idx="468">
                  <c:v>56.011215</c:v>
                </c:pt>
                <c:pt idx="469">
                  <c:v>55.988861</c:v>
                </c:pt>
                <c:pt idx="470">
                  <c:v>54.847534000000003</c:v>
                </c:pt>
                <c:pt idx="471">
                  <c:v>54.213562000000003</c:v>
                </c:pt>
                <c:pt idx="472">
                  <c:v>53.742432000000001</c:v>
                </c:pt>
                <c:pt idx="473">
                  <c:v>53.580840999999999</c:v>
                </c:pt>
                <c:pt idx="474">
                  <c:v>53.850127999999998</c:v>
                </c:pt>
                <c:pt idx="475">
                  <c:v>53.322617000000001</c:v>
                </c:pt>
                <c:pt idx="476">
                  <c:v>54.150879000000003</c:v>
                </c:pt>
                <c:pt idx="477">
                  <c:v>54.094147</c:v>
                </c:pt>
                <c:pt idx="478">
                  <c:v>54.281844999999997</c:v>
                </c:pt>
                <c:pt idx="479">
                  <c:v>54.605530000000002</c:v>
                </c:pt>
                <c:pt idx="480">
                  <c:v>55.365707</c:v>
                </c:pt>
                <c:pt idx="481">
                  <c:v>55.648238999999997</c:v>
                </c:pt>
                <c:pt idx="482">
                  <c:v>53.893554999999999</c:v>
                </c:pt>
                <c:pt idx="483">
                  <c:v>52.594467000000002</c:v>
                </c:pt>
                <c:pt idx="484">
                  <c:v>52.316681000000003</c:v>
                </c:pt>
                <c:pt idx="485">
                  <c:v>51.855376999999997</c:v>
                </c:pt>
                <c:pt idx="486">
                  <c:v>51.427261000000001</c:v>
                </c:pt>
                <c:pt idx="487">
                  <c:v>51.407668999999999</c:v>
                </c:pt>
                <c:pt idx="488">
                  <c:v>50.281311000000002</c:v>
                </c:pt>
                <c:pt idx="489">
                  <c:v>49.806519000000002</c:v>
                </c:pt>
                <c:pt idx="490">
                  <c:v>49.601272999999999</c:v>
                </c:pt>
                <c:pt idx="491">
                  <c:v>50.540160999999998</c:v>
                </c:pt>
                <c:pt idx="492">
                  <c:v>52.465363000000004</c:v>
                </c:pt>
                <c:pt idx="493">
                  <c:v>52.699706999999997</c:v>
                </c:pt>
                <c:pt idx="494">
                  <c:v>52.633011000000003</c:v>
                </c:pt>
                <c:pt idx="495">
                  <c:v>52.553145999999998</c:v>
                </c:pt>
                <c:pt idx="496">
                  <c:v>52.502457</c:v>
                </c:pt>
                <c:pt idx="497">
                  <c:v>52.770980999999999</c:v>
                </c:pt>
                <c:pt idx="498">
                  <c:v>52.726990000000001</c:v>
                </c:pt>
                <c:pt idx="499">
                  <c:v>52.395432</c:v>
                </c:pt>
                <c:pt idx="500">
                  <c:v>52.366379000000002</c:v>
                </c:pt>
                <c:pt idx="501">
                  <c:v>52.415207000000002</c:v>
                </c:pt>
                <c:pt idx="502">
                  <c:v>52.878799000000001</c:v>
                </c:pt>
                <c:pt idx="503">
                  <c:v>52.235869999999998</c:v>
                </c:pt>
                <c:pt idx="504">
                  <c:v>51.862076000000002</c:v>
                </c:pt>
                <c:pt idx="505">
                  <c:v>51.980010999999998</c:v>
                </c:pt>
                <c:pt idx="506">
                  <c:v>51.317183999999997</c:v>
                </c:pt>
                <c:pt idx="507">
                  <c:v>50.185501000000002</c:v>
                </c:pt>
                <c:pt idx="508">
                  <c:v>49.820953000000003</c:v>
                </c:pt>
                <c:pt idx="509">
                  <c:v>50.200744999999998</c:v>
                </c:pt>
                <c:pt idx="510">
                  <c:v>51.062820000000002</c:v>
                </c:pt>
                <c:pt idx="511">
                  <c:v>50.648513999999999</c:v>
                </c:pt>
                <c:pt idx="512">
                  <c:v>50.877960000000002</c:v>
                </c:pt>
                <c:pt idx="513">
                  <c:v>50.895859000000002</c:v>
                </c:pt>
                <c:pt idx="514">
                  <c:v>51.300659000000003</c:v>
                </c:pt>
                <c:pt idx="515">
                  <c:v>51.227553999999998</c:v>
                </c:pt>
                <c:pt idx="516">
                  <c:v>51.391632000000001</c:v>
                </c:pt>
                <c:pt idx="517">
                  <c:v>51.069000000000003</c:v>
                </c:pt>
                <c:pt idx="518">
                  <c:v>50.779617000000002</c:v>
                </c:pt>
                <c:pt idx="519">
                  <c:v>51.064362000000003</c:v>
                </c:pt>
                <c:pt idx="520">
                  <c:v>51.306457999999999</c:v>
                </c:pt>
                <c:pt idx="521">
                  <c:v>50.572814999999999</c:v>
                </c:pt>
                <c:pt idx="522">
                  <c:v>50.887298999999999</c:v>
                </c:pt>
                <c:pt idx="523">
                  <c:v>49.956589000000001</c:v>
                </c:pt>
                <c:pt idx="524">
                  <c:v>48.288696000000002</c:v>
                </c:pt>
                <c:pt idx="525">
                  <c:v>47.639159999999997</c:v>
                </c:pt>
                <c:pt idx="526">
                  <c:v>47.719971000000001</c:v>
                </c:pt>
                <c:pt idx="527">
                  <c:v>48.219833000000001</c:v>
                </c:pt>
                <c:pt idx="528">
                  <c:v>48.186981000000003</c:v>
                </c:pt>
                <c:pt idx="529">
                  <c:v>48.370651000000002</c:v>
                </c:pt>
                <c:pt idx="530">
                  <c:v>48.969710999999997</c:v>
                </c:pt>
                <c:pt idx="531">
                  <c:v>49.895308999999997</c:v>
                </c:pt>
                <c:pt idx="532">
                  <c:v>49.850769</c:v>
                </c:pt>
                <c:pt idx="533">
                  <c:v>50.284790000000001</c:v>
                </c:pt>
                <c:pt idx="534">
                  <c:v>49.649231</c:v>
                </c:pt>
                <c:pt idx="535">
                  <c:v>48.791747999999998</c:v>
                </c:pt>
                <c:pt idx="536">
                  <c:v>50.113754</c:v>
                </c:pt>
                <c:pt idx="537">
                  <c:v>51.687714</c:v>
                </c:pt>
                <c:pt idx="538">
                  <c:v>52.521942000000003</c:v>
                </c:pt>
                <c:pt idx="539">
                  <c:v>53.985565000000001</c:v>
                </c:pt>
                <c:pt idx="540">
                  <c:v>54.067931999999999</c:v>
                </c:pt>
                <c:pt idx="541">
                  <c:v>54.789337000000003</c:v>
                </c:pt>
                <c:pt idx="542">
                  <c:v>54.576858999999999</c:v>
                </c:pt>
                <c:pt idx="543">
                  <c:v>54.474915000000003</c:v>
                </c:pt>
                <c:pt idx="544">
                  <c:v>54.604019000000001</c:v>
                </c:pt>
                <c:pt idx="545">
                  <c:v>54.459395999999998</c:v>
                </c:pt>
                <c:pt idx="546">
                  <c:v>54.042586999999997</c:v>
                </c:pt>
                <c:pt idx="547">
                  <c:v>54.685012999999998</c:v>
                </c:pt>
                <c:pt idx="548">
                  <c:v>55.270355000000002</c:v>
                </c:pt>
                <c:pt idx="549">
                  <c:v>55.300902999999998</c:v>
                </c:pt>
                <c:pt idx="550">
                  <c:v>55.042709000000002</c:v>
                </c:pt>
                <c:pt idx="551">
                  <c:v>54.898375999999999</c:v>
                </c:pt>
                <c:pt idx="552">
                  <c:v>54.678100999999998</c:v>
                </c:pt>
                <c:pt idx="553">
                  <c:v>54.583984000000001</c:v>
                </c:pt>
                <c:pt idx="554">
                  <c:v>54.047882000000001</c:v>
                </c:pt>
                <c:pt idx="555">
                  <c:v>53.029938000000001</c:v>
                </c:pt>
                <c:pt idx="556">
                  <c:v>52.851578000000003</c:v>
                </c:pt>
                <c:pt idx="557">
                  <c:v>52.560912999999999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1-7743-B8D1-2BDB25D3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55.185375000000001</c:v>
                </c:pt>
                <c:pt idx="1">
                  <c:v>51.926341999999998</c:v>
                </c:pt>
                <c:pt idx="2">
                  <c:v>54.022354</c:v>
                </c:pt>
                <c:pt idx="3">
                  <c:v>55.920399000000003</c:v>
                </c:pt>
                <c:pt idx="4">
                  <c:v>57.271881</c:v>
                </c:pt>
                <c:pt idx="5">
                  <c:v>57.468445000000003</c:v>
                </c:pt>
                <c:pt idx="6">
                  <c:v>56.881549999999997</c:v>
                </c:pt>
                <c:pt idx="7">
                  <c:v>55.857089999999999</c:v>
                </c:pt>
                <c:pt idx="8">
                  <c:v>56.833480999999999</c:v>
                </c:pt>
                <c:pt idx="9">
                  <c:v>57.996468</c:v>
                </c:pt>
                <c:pt idx="10">
                  <c:v>58.189335</c:v>
                </c:pt>
                <c:pt idx="11">
                  <c:v>57.02581</c:v>
                </c:pt>
                <c:pt idx="12">
                  <c:v>56.782508999999997</c:v>
                </c:pt>
                <c:pt idx="13">
                  <c:v>55.358283999999998</c:v>
                </c:pt>
                <c:pt idx="14">
                  <c:v>55.711162999999999</c:v>
                </c:pt>
                <c:pt idx="15">
                  <c:v>55.658928000000003</c:v>
                </c:pt>
                <c:pt idx="16">
                  <c:v>55.303635</c:v>
                </c:pt>
                <c:pt idx="17">
                  <c:v>55.066074</c:v>
                </c:pt>
                <c:pt idx="18">
                  <c:v>54.326926999999998</c:v>
                </c:pt>
                <c:pt idx="19">
                  <c:v>53.546669000000001</c:v>
                </c:pt>
                <c:pt idx="20">
                  <c:v>52.726170000000003</c:v>
                </c:pt>
                <c:pt idx="21">
                  <c:v>51.741627000000001</c:v>
                </c:pt>
                <c:pt idx="22">
                  <c:v>51.300091000000002</c:v>
                </c:pt>
                <c:pt idx="23">
                  <c:v>46.452697999999998</c:v>
                </c:pt>
                <c:pt idx="24">
                  <c:v>39.741492999999998</c:v>
                </c:pt>
                <c:pt idx="25">
                  <c:v>34.682495000000003</c:v>
                </c:pt>
                <c:pt idx="26">
                  <c:v>35.260719000000002</c:v>
                </c:pt>
                <c:pt idx="27">
                  <c:v>35.682510000000001</c:v>
                </c:pt>
                <c:pt idx="28">
                  <c:v>35.310313999999998</c:v>
                </c:pt>
                <c:pt idx="29">
                  <c:v>36.804595999999997</c:v>
                </c:pt>
                <c:pt idx="30">
                  <c:v>38.108452</c:v>
                </c:pt>
                <c:pt idx="31">
                  <c:v>38.604453999999997</c:v>
                </c:pt>
                <c:pt idx="32">
                  <c:v>34.140357999999999</c:v>
                </c:pt>
                <c:pt idx="33">
                  <c:v>31.573706000000001</c:v>
                </c:pt>
                <c:pt idx="34">
                  <c:v>30.063355999999999</c:v>
                </c:pt>
                <c:pt idx="35">
                  <c:v>32.471569000000002</c:v>
                </c:pt>
                <c:pt idx="36">
                  <c:v>34.299914999999999</c:v>
                </c:pt>
                <c:pt idx="37">
                  <c:v>36.122127999999996</c:v>
                </c:pt>
                <c:pt idx="38">
                  <c:v>35.441467000000003</c:v>
                </c:pt>
                <c:pt idx="39">
                  <c:v>34.16357</c:v>
                </c:pt>
                <c:pt idx="40">
                  <c:v>31.152912000000001</c:v>
                </c:pt>
                <c:pt idx="41">
                  <c:v>33.277797999999997</c:v>
                </c:pt>
                <c:pt idx="42">
                  <c:v>35.771172</c:v>
                </c:pt>
                <c:pt idx="43">
                  <c:v>37.770049999999998</c:v>
                </c:pt>
                <c:pt idx="44">
                  <c:v>34.930942999999999</c:v>
                </c:pt>
                <c:pt idx="45">
                  <c:v>31.845371</c:v>
                </c:pt>
                <c:pt idx="46">
                  <c:v>28.881069</c:v>
                </c:pt>
                <c:pt idx="47">
                  <c:v>31.356871000000002</c:v>
                </c:pt>
                <c:pt idx="48">
                  <c:v>34.988346</c:v>
                </c:pt>
                <c:pt idx="49">
                  <c:v>36.985774999999997</c:v>
                </c:pt>
                <c:pt idx="50">
                  <c:v>38.854182999999999</c:v>
                </c:pt>
                <c:pt idx="51">
                  <c:v>40.123592000000002</c:v>
                </c:pt>
                <c:pt idx="52">
                  <c:v>40.967117000000002</c:v>
                </c:pt>
                <c:pt idx="53">
                  <c:v>40.680366999999997</c:v>
                </c:pt>
                <c:pt idx="54">
                  <c:v>39.267730999999998</c:v>
                </c:pt>
                <c:pt idx="55">
                  <c:v>38.525967000000001</c:v>
                </c:pt>
                <c:pt idx="56">
                  <c:v>40.903835000000001</c:v>
                </c:pt>
                <c:pt idx="57">
                  <c:v>43.366805999999997</c:v>
                </c:pt>
                <c:pt idx="58">
                  <c:v>44.125458000000002</c:v>
                </c:pt>
                <c:pt idx="59">
                  <c:v>41.526618999999997</c:v>
                </c:pt>
                <c:pt idx="60">
                  <c:v>39.501227999999998</c:v>
                </c:pt>
                <c:pt idx="61">
                  <c:v>35.847008000000002</c:v>
                </c:pt>
                <c:pt idx="62">
                  <c:v>36.992691000000001</c:v>
                </c:pt>
                <c:pt idx="63">
                  <c:v>36.930793999999999</c:v>
                </c:pt>
                <c:pt idx="64">
                  <c:v>37.882496000000003</c:v>
                </c:pt>
                <c:pt idx="65">
                  <c:v>40.339740999999997</c:v>
                </c:pt>
                <c:pt idx="66">
                  <c:v>41.635406000000003</c:v>
                </c:pt>
                <c:pt idx="67">
                  <c:v>43.261268999999999</c:v>
                </c:pt>
                <c:pt idx="68">
                  <c:v>44.317794999999997</c:v>
                </c:pt>
                <c:pt idx="69">
                  <c:v>44.506180000000001</c:v>
                </c:pt>
                <c:pt idx="70">
                  <c:v>46.368568000000003</c:v>
                </c:pt>
                <c:pt idx="71">
                  <c:v>47.517516999999998</c:v>
                </c:pt>
                <c:pt idx="72">
                  <c:v>46.078288999999998</c:v>
                </c:pt>
                <c:pt idx="73">
                  <c:v>45.276985000000003</c:v>
                </c:pt>
                <c:pt idx="74">
                  <c:v>41.795399000000003</c:v>
                </c:pt>
                <c:pt idx="75">
                  <c:v>38.957858999999999</c:v>
                </c:pt>
                <c:pt idx="76">
                  <c:v>36.952739999999999</c:v>
                </c:pt>
                <c:pt idx="77">
                  <c:v>34.343291999999998</c:v>
                </c:pt>
                <c:pt idx="78">
                  <c:v>31.423604999999998</c:v>
                </c:pt>
                <c:pt idx="79">
                  <c:v>28.473862</c:v>
                </c:pt>
                <c:pt idx="80">
                  <c:v>29.850935</c:v>
                </c:pt>
                <c:pt idx="81">
                  <c:v>32.461314999999999</c:v>
                </c:pt>
                <c:pt idx="82">
                  <c:v>34.733638999999997</c:v>
                </c:pt>
                <c:pt idx="83">
                  <c:v>35.256500000000003</c:v>
                </c:pt>
                <c:pt idx="84">
                  <c:v>35.818156999999999</c:v>
                </c:pt>
                <c:pt idx="85">
                  <c:v>36.357059</c:v>
                </c:pt>
                <c:pt idx="86">
                  <c:v>38.325493000000002</c:v>
                </c:pt>
                <c:pt idx="87">
                  <c:v>40.965877999999996</c:v>
                </c:pt>
                <c:pt idx="88">
                  <c:v>44.138309</c:v>
                </c:pt>
                <c:pt idx="89">
                  <c:v>44.440693000000003</c:v>
                </c:pt>
                <c:pt idx="90">
                  <c:v>44.333061000000001</c:v>
                </c:pt>
                <c:pt idx="91">
                  <c:v>43.672947000000001</c:v>
                </c:pt>
                <c:pt idx="92">
                  <c:v>39.758797000000001</c:v>
                </c:pt>
                <c:pt idx="93">
                  <c:v>37.842182000000001</c:v>
                </c:pt>
                <c:pt idx="94">
                  <c:v>36.814869000000002</c:v>
                </c:pt>
                <c:pt idx="95">
                  <c:v>39.683250000000001</c:v>
                </c:pt>
                <c:pt idx="96">
                  <c:v>42.759341999999997</c:v>
                </c:pt>
                <c:pt idx="97">
                  <c:v>45.492260000000002</c:v>
                </c:pt>
                <c:pt idx="98">
                  <c:v>43.413761000000001</c:v>
                </c:pt>
                <c:pt idx="99">
                  <c:v>40.884417999999997</c:v>
                </c:pt>
                <c:pt idx="100">
                  <c:v>38.024428999999998</c:v>
                </c:pt>
                <c:pt idx="101">
                  <c:v>35.708153000000003</c:v>
                </c:pt>
                <c:pt idx="102">
                  <c:v>33.913680999999997</c:v>
                </c:pt>
                <c:pt idx="103">
                  <c:v>31.467397999999999</c:v>
                </c:pt>
                <c:pt idx="104">
                  <c:v>33.315823000000002</c:v>
                </c:pt>
                <c:pt idx="105">
                  <c:v>34.418816</c:v>
                </c:pt>
                <c:pt idx="106">
                  <c:v>35.098391999999997</c:v>
                </c:pt>
                <c:pt idx="107">
                  <c:v>36.031010000000002</c:v>
                </c:pt>
                <c:pt idx="108">
                  <c:v>37.591968999999999</c:v>
                </c:pt>
                <c:pt idx="109">
                  <c:v>40.781033000000001</c:v>
                </c:pt>
                <c:pt idx="110">
                  <c:v>44.177151000000002</c:v>
                </c:pt>
                <c:pt idx="111">
                  <c:v>45.962108999999998</c:v>
                </c:pt>
                <c:pt idx="112">
                  <c:v>47.069054000000001</c:v>
                </c:pt>
                <c:pt idx="113">
                  <c:v>46.347259999999999</c:v>
                </c:pt>
                <c:pt idx="114">
                  <c:v>45.287810999999998</c:v>
                </c:pt>
                <c:pt idx="115">
                  <c:v>44.100071</c:v>
                </c:pt>
                <c:pt idx="116">
                  <c:v>43.111182999999997</c:v>
                </c:pt>
                <c:pt idx="117">
                  <c:v>42.415539000000003</c:v>
                </c:pt>
                <c:pt idx="118">
                  <c:v>42.211413999999998</c:v>
                </c:pt>
                <c:pt idx="119">
                  <c:v>39.614735000000003</c:v>
                </c:pt>
                <c:pt idx="120">
                  <c:v>38.165897000000001</c:v>
                </c:pt>
                <c:pt idx="121">
                  <c:v>36.316051000000002</c:v>
                </c:pt>
                <c:pt idx="122">
                  <c:v>37.532505</c:v>
                </c:pt>
                <c:pt idx="123">
                  <c:v>38.573521</c:v>
                </c:pt>
                <c:pt idx="124">
                  <c:v>40.175415000000001</c:v>
                </c:pt>
                <c:pt idx="125">
                  <c:v>42.436008000000001</c:v>
                </c:pt>
                <c:pt idx="126">
                  <c:v>45.381881999999997</c:v>
                </c:pt>
                <c:pt idx="127">
                  <c:v>47.059696000000002</c:v>
                </c:pt>
                <c:pt idx="128">
                  <c:v>48.160342999999997</c:v>
                </c:pt>
                <c:pt idx="129">
                  <c:v>48.843285000000002</c:v>
                </c:pt>
                <c:pt idx="130">
                  <c:v>49.026389999999999</c:v>
                </c:pt>
                <c:pt idx="131">
                  <c:v>49.866031999999997</c:v>
                </c:pt>
                <c:pt idx="132">
                  <c:v>50.410049000000001</c:v>
                </c:pt>
                <c:pt idx="133">
                  <c:v>49.916172000000003</c:v>
                </c:pt>
                <c:pt idx="134">
                  <c:v>50.518951000000001</c:v>
                </c:pt>
                <c:pt idx="135">
                  <c:v>51.434547000000002</c:v>
                </c:pt>
                <c:pt idx="136">
                  <c:v>52.652351000000003</c:v>
                </c:pt>
                <c:pt idx="137">
                  <c:v>49.951210000000003</c:v>
                </c:pt>
                <c:pt idx="138">
                  <c:v>48.089118999999997</c:v>
                </c:pt>
                <c:pt idx="139">
                  <c:v>46.753695999999998</c:v>
                </c:pt>
                <c:pt idx="140">
                  <c:v>44.814072000000003</c:v>
                </c:pt>
                <c:pt idx="141">
                  <c:v>42.939498999999998</c:v>
                </c:pt>
                <c:pt idx="142">
                  <c:v>41.909869999999998</c:v>
                </c:pt>
                <c:pt idx="143">
                  <c:v>39.258163000000003</c:v>
                </c:pt>
                <c:pt idx="144">
                  <c:v>38.004986000000002</c:v>
                </c:pt>
                <c:pt idx="145">
                  <c:v>37.237267000000003</c:v>
                </c:pt>
                <c:pt idx="146">
                  <c:v>38.136870999999999</c:v>
                </c:pt>
                <c:pt idx="147">
                  <c:v>38.004406000000003</c:v>
                </c:pt>
                <c:pt idx="148">
                  <c:v>39.623997000000003</c:v>
                </c:pt>
                <c:pt idx="149">
                  <c:v>40.391724000000004</c:v>
                </c:pt>
                <c:pt idx="150">
                  <c:v>41.489254000000003</c:v>
                </c:pt>
                <c:pt idx="151">
                  <c:v>41.763038999999999</c:v>
                </c:pt>
                <c:pt idx="152">
                  <c:v>41.669761999999999</c:v>
                </c:pt>
                <c:pt idx="153">
                  <c:v>41.303600000000003</c:v>
                </c:pt>
                <c:pt idx="154">
                  <c:v>41.616115999999998</c:v>
                </c:pt>
                <c:pt idx="155">
                  <c:v>41.344619999999999</c:v>
                </c:pt>
                <c:pt idx="156">
                  <c:v>41.466628999999998</c:v>
                </c:pt>
                <c:pt idx="157">
                  <c:v>41.801918000000001</c:v>
                </c:pt>
                <c:pt idx="158">
                  <c:v>37.187511000000001</c:v>
                </c:pt>
                <c:pt idx="159">
                  <c:v>34.65522</c:v>
                </c:pt>
                <c:pt idx="160">
                  <c:v>32.102150000000002</c:v>
                </c:pt>
                <c:pt idx="161">
                  <c:v>32.691845000000001</c:v>
                </c:pt>
                <c:pt idx="162">
                  <c:v>33.454478999999999</c:v>
                </c:pt>
                <c:pt idx="163">
                  <c:v>35.360022999999998</c:v>
                </c:pt>
                <c:pt idx="164">
                  <c:v>33.087012999999999</c:v>
                </c:pt>
                <c:pt idx="165">
                  <c:v>30.911570000000001</c:v>
                </c:pt>
                <c:pt idx="166">
                  <c:v>28.669079</c:v>
                </c:pt>
                <c:pt idx="167">
                  <c:v>29.831952999999999</c:v>
                </c:pt>
                <c:pt idx="168">
                  <c:v>32.320121999999998</c:v>
                </c:pt>
                <c:pt idx="169">
                  <c:v>34.383643999999997</c:v>
                </c:pt>
                <c:pt idx="170">
                  <c:v>30.416172</c:v>
                </c:pt>
                <c:pt idx="171">
                  <c:v>28.378274999999999</c:v>
                </c:pt>
                <c:pt idx="172">
                  <c:v>25.944770999999999</c:v>
                </c:pt>
                <c:pt idx="173">
                  <c:v>27.772814</c:v>
                </c:pt>
                <c:pt idx="174">
                  <c:v>29.502047000000001</c:v>
                </c:pt>
                <c:pt idx="175">
                  <c:v>31.158476</c:v>
                </c:pt>
                <c:pt idx="176">
                  <c:v>32.581417000000002</c:v>
                </c:pt>
                <c:pt idx="177">
                  <c:v>34.224559999999997</c:v>
                </c:pt>
                <c:pt idx="178">
                  <c:v>35.816422000000003</c:v>
                </c:pt>
                <c:pt idx="179">
                  <c:v>37.480114</c:v>
                </c:pt>
                <c:pt idx="180">
                  <c:v>41.862202000000003</c:v>
                </c:pt>
                <c:pt idx="181">
                  <c:v>45.371861000000003</c:v>
                </c:pt>
                <c:pt idx="182">
                  <c:v>47.533230000000003</c:v>
                </c:pt>
                <c:pt idx="183">
                  <c:v>47.527596000000003</c:v>
                </c:pt>
                <c:pt idx="184">
                  <c:v>48.305495999999998</c:v>
                </c:pt>
                <c:pt idx="185">
                  <c:v>50.050735000000003</c:v>
                </c:pt>
                <c:pt idx="186">
                  <c:v>51.973968999999997</c:v>
                </c:pt>
                <c:pt idx="187">
                  <c:v>54.207568999999999</c:v>
                </c:pt>
                <c:pt idx="188">
                  <c:v>54.235477000000003</c:v>
                </c:pt>
                <c:pt idx="189">
                  <c:v>54.597042000000002</c:v>
                </c:pt>
                <c:pt idx="190">
                  <c:v>55.188335000000002</c:v>
                </c:pt>
                <c:pt idx="191">
                  <c:v>54.220291000000003</c:v>
                </c:pt>
                <c:pt idx="192">
                  <c:v>53.185394000000002</c:v>
                </c:pt>
                <c:pt idx="193">
                  <c:v>51.759276999999997</c:v>
                </c:pt>
                <c:pt idx="194">
                  <c:v>47.291721000000003</c:v>
                </c:pt>
                <c:pt idx="195">
                  <c:v>44.717899000000003</c:v>
                </c:pt>
                <c:pt idx="196">
                  <c:v>43.006343999999999</c:v>
                </c:pt>
                <c:pt idx="197">
                  <c:v>40.982264999999998</c:v>
                </c:pt>
                <c:pt idx="198">
                  <c:v>39.915103999999999</c:v>
                </c:pt>
                <c:pt idx="199">
                  <c:v>40.339950999999999</c:v>
                </c:pt>
                <c:pt idx="200">
                  <c:v>38.129860000000001</c:v>
                </c:pt>
                <c:pt idx="201">
                  <c:v>36.864742</c:v>
                </c:pt>
                <c:pt idx="202">
                  <c:v>35.489330000000002</c:v>
                </c:pt>
                <c:pt idx="203">
                  <c:v>36.818756</c:v>
                </c:pt>
                <c:pt idx="204">
                  <c:v>38.374499999999998</c:v>
                </c:pt>
                <c:pt idx="205">
                  <c:v>39.679180000000002</c:v>
                </c:pt>
                <c:pt idx="206">
                  <c:v>36.464115</c:v>
                </c:pt>
                <c:pt idx="207">
                  <c:v>34.883305</c:v>
                </c:pt>
                <c:pt idx="208">
                  <c:v>34.586533000000003</c:v>
                </c:pt>
                <c:pt idx="209">
                  <c:v>36.935088999999998</c:v>
                </c:pt>
                <c:pt idx="210">
                  <c:v>38.691963000000001</c:v>
                </c:pt>
                <c:pt idx="211">
                  <c:v>41.172446999999998</c:v>
                </c:pt>
                <c:pt idx="212">
                  <c:v>39.389564999999997</c:v>
                </c:pt>
                <c:pt idx="213">
                  <c:v>38.578677999999996</c:v>
                </c:pt>
                <c:pt idx="214">
                  <c:v>36.932755</c:v>
                </c:pt>
                <c:pt idx="215">
                  <c:v>38.778309</c:v>
                </c:pt>
                <c:pt idx="216">
                  <c:v>41.570042000000001</c:v>
                </c:pt>
                <c:pt idx="217">
                  <c:v>45.826332000000001</c:v>
                </c:pt>
                <c:pt idx="218">
                  <c:v>40.830482000000003</c:v>
                </c:pt>
                <c:pt idx="219">
                  <c:v>37.364662000000003</c:v>
                </c:pt>
                <c:pt idx="220">
                  <c:v>36.409306000000001</c:v>
                </c:pt>
                <c:pt idx="221">
                  <c:v>37.046089000000002</c:v>
                </c:pt>
                <c:pt idx="222">
                  <c:v>37.156016999999999</c:v>
                </c:pt>
                <c:pt idx="223">
                  <c:v>37.01144</c:v>
                </c:pt>
                <c:pt idx="224">
                  <c:v>39.128365000000002</c:v>
                </c:pt>
                <c:pt idx="225">
                  <c:v>40.873474000000002</c:v>
                </c:pt>
                <c:pt idx="226">
                  <c:v>42.500957</c:v>
                </c:pt>
                <c:pt idx="227">
                  <c:v>44.439307999999997</c:v>
                </c:pt>
                <c:pt idx="228">
                  <c:v>47.428241999999997</c:v>
                </c:pt>
                <c:pt idx="229">
                  <c:v>48.409072999999999</c:v>
                </c:pt>
                <c:pt idx="230">
                  <c:v>44.303145999999998</c:v>
                </c:pt>
                <c:pt idx="231">
                  <c:v>40.041182999999997</c:v>
                </c:pt>
                <c:pt idx="232">
                  <c:v>36.519145999999999</c:v>
                </c:pt>
                <c:pt idx="233">
                  <c:v>34.246299999999998</c:v>
                </c:pt>
                <c:pt idx="234">
                  <c:v>32.545386999999998</c:v>
                </c:pt>
                <c:pt idx="235">
                  <c:v>30.079917999999999</c:v>
                </c:pt>
                <c:pt idx="236">
                  <c:v>31.744803999999998</c:v>
                </c:pt>
                <c:pt idx="237">
                  <c:v>35.691997999999998</c:v>
                </c:pt>
                <c:pt idx="238">
                  <c:v>38.002448999999999</c:v>
                </c:pt>
                <c:pt idx="239">
                  <c:v>33.710751000000002</c:v>
                </c:pt>
                <c:pt idx="240">
                  <c:v>31.442364000000001</c:v>
                </c:pt>
                <c:pt idx="241">
                  <c:v>31.471119000000002</c:v>
                </c:pt>
                <c:pt idx="242">
                  <c:v>29.424665000000001</c:v>
                </c:pt>
                <c:pt idx="243">
                  <c:v>28.055019000000001</c:v>
                </c:pt>
                <c:pt idx="244">
                  <c:v>26.587710999999999</c:v>
                </c:pt>
                <c:pt idx="245">
                  <c:v>27.749061999999999</c:v>
                </c:pt>
                <c:pt idx="246">
                  <c:v>29.558985</c:v>
                </c:pt>
                <c:pt idx="247">
                  <c:v>30.621282999999998</c:v>
                </c:pt>
                <c:pt idx="248">
                  <c:v>30.492041</c:v>
                </c:pt>
                <c:pt idx="249">
                  <c:v>29.445758999999999</c:v>
                </c:pt>
                <c:pt idx="250">
                  <c:v>29.216555</c:v>
                </c:pt>
                <c:pt idx="251">
                  <c:v>28.539187999999999</c:v>
                </c:pt>
                <c:pt idx="252">
                  <c:v>29.639751</c:v>
                </c:pt>
                <c:pt idx="253">
                  <c:v>30.258172999999999</c:v>
                </c:pt>
                <c:pt idx="254">
                  <c:v>33.143852000000003</c:v>
                </c:pt>
                <c:pt idx="255">
                  <c:v>35.907631000000002</c:v>
                </c:pt>
                <c:pt idx="256">
                  <c:v>37.136825999999999</c:v>
                </c:pt>
                <c:pt idx="257">
                  <c:v>35.061146000000001</c:v>
                </c:pt>
                <c:pt idx="258">
                  <c:v>33.149445</c:v>
                </c:pt>
                <c:pt idx="259">
                  <c:v>32.335425999999998</c:v>
                </c:pt>
                <c:pt idx="260">
                  <c:v>31.296143000000001</c:v>
                </c:pt>
                <c:pt idx="261">
                  <c:v>29.807324999999999</c:v>
                </c:pt>
                <c:pt idx="262">
                  <c:v>28.507335999999999</c:v>
                </c:pt>
                <c:pt idx="263">
                  <c:v>29.696280999999999</c:v>
                </c:pt>
                <c:pt idx="264">
                  <c:v>31.895869999999999</c:v>
                </c:pt>
                <c:pt idx="265">
                  <c:v>34.631385999999999</c:v>
                </c:pt>
                <c:pt idx="266">
                  <c:v>35.718696999999999</c:v>
                </c:pt>
                <c:pt idx="267">
                  <c:v>36.964965999999997</c:v>
                </c:pt>
                <c:pt idx="268">
                  <c:v>38.855125000000001</c:v>
                </c:pt>
                <c:pt idx="269">
                  <c:v>35.176890999999998</c:v>
                </c:pt>
                <c:pt idx="270">
                  <c:v>33.743523000000003</c:v>
                </c:pt>
                <c:pt idx="271">
                  <c:v>33.693409000000003</c:v>
                </c:pt>
                <c:pt idx="272">
                  <c:v>32.995373000000001</c:v>
                </c:pt>
                <c:pt idx="273">
                  <c:v>33.687201999999999</c:v>
                </c:pt>
                <c:pt idx="274">
                  <c:v>33.238289000000002</c:v>
                </c:pt>
                <c:pt idx="275">
                  <c:v>34.315533000000002</c:v>
                </c:pt>
                <c:pt idx="276">
                  <c:v>35.958041999999999</c:v>
                </c:pt>
                <c:pt idx="277">
                  <c:v>37.259315000000001</c:v>
                </c:pt>
                <c:pt idx="278">
                  <c:v>38.332512000000001</c:v>
                </c:pt>
                <c:pt idx="279">
                  <c:v>40.572861000000003</c:v>
                </c:pt>
                <c:pt idx="280">
                  <c:v>41.828060000000001</c:v>
                </c:pt>
                <c:pt idx="281">
                  <c:v>40.961436999999997</c:v>
                </c:pt>
                <c:pt idx="282">
                  <c:v>40.171084999999998</c:v>
                </c:pt>
                <c:pt idx="283">
                  <c:v>39.745350000000002</c:v>
                </c:pt>
                <c:pt idx="284">
                  <c:v>39.777831999999997</c:v>
                </c:pt>
                <c:pt idx="285">
                  <c:v>39.620243000000002</c:v>
                </c:pt>
                <c:pt idx="286">
                  <c:v>39.868206000000001</c:v>
                </c:pt>
                <c:pt idx="287">
                  <c:v>37.648808000000002</c:v>
                </c:pt>
                <c:pt idx="288">
                  <c:v>35.101008999999998</c:v>
                </c:pt>
                <c:pt idx="289">
                  <c:v>33.588928000000003</c:v>
                </c:pt>
                <c:pt idx="290">
                  <c:v>32.729633</c:v>
                </c:pt>
                <c:pt idx="291">
                  <c:v>31.955048000000001</c:v>
                </c:pt>
                <c:pt idx="292">
                  <c:v>32.581069999999997</c:v>
                </c:pt>
                <c:pt idx="293">
                  <c:v>30.542076000000002</c:v>
                </c:pt>
                <c:pt idx="294">
                  <c:v>29.182499</c:v>
                </c:pt>
                <c:pt idx="295">
                  <c:v>29.806664000000001</c:v>
                </c:pt>
                <c:pt idx="296">
                  <c:v>32.444355000000002</c:v>
                </c:pt>
                <c:pt idx="297">
                  <c:v>34.658980999999997</c:v>
                </c:pt>
                <c:pt idx="298">
                  <c:v>36.373344000000003</c:v>
                </c:pt>
                <c:pt idx="299">
                  <c:v>38.597926999999999</c:v>
                </c:pt>
                <c:pt idx="300">
                  <c:v>42.141533000000003</c:v>
                </c:pt>
                <c:pt idx="301">
                  <c:v>46.100166000000002</c:v>
                </c:pt>
                <c:pt idx="302">
                  <c:v>47.837814000000002</c:v>
                </c:pt>
                <c:pt idx="303">
                  <c:v>48.984371000000003</c:v>
                </c:pt>
                <c:pt idx="304">
                  <c:v>49.466312000000002</c:v>
                </c:pt>
                <c:pt idx="305">
                  <c:v>45.740929000000001</c:v>
                </c:pt>
                <c:pt idx="306">
                  <c:v>42.464035000000003</c:v>
                </c:pt>
                <c:pt idx="307">
                  <c:v>40.753708000000003</c:v>
                </c:pt>
                <c:pt idx="308">
                  <c:v>41.098391999999997</c:v>
                </c:pt>
                <c:pt idx="309">
                  <c:v>42.301575</c:v>
                </c:pt>
                <c:pt idx="310">
                  <c:v>43.186497000000003</c:v>
                </c:pt>
                <c:pt idx="311">
                  <c:v>45.635437000000003</c:v>
                </c:pt>
                <c:pt idx="312">
                  <c:v>47.45335</c:v>
                </c:pt>
                <c:pt idx="313">
                  <c:v>48.820118000000001</c:v>
                </c:pt>
                <c:pt idx="314">
                  <c:v>46.610652999999999</c:v>
                </c:pt>
                <c:pt idx="315">
                  <c:v>46.456425000000003</c:v>
                </c:pt>
                <c:pt idx="316">
                  <c:v>47.111857999999998</c:v>
                </c:pt>
                <c:pt idx="317">
                  <c:v>48.239196999999997</c:v>
                </c:pt>
                <c:pt idx="318">
                  <c:v>50.418438000000002</c:v>
                </c:pt>
                <c:pt idx="319">
                  <c:v>51.687331999999998</c:v>
                </c:pt>
                <c:pt idx="320">
                  <c:v>53.989182</c:v>
                </c:pt>
                <c:pt idx="321">
                  <c:v>54.654105999999999</c:v>
                </c:pt>
                <c:pt idx="322">
                  <c:v>56.221297999999997</c:v>
                </c:pt>
                <c:pt idx="323">
                  <c:v>54.049683000000002</c:v>
                </c:pt>
                <c:pt idx="324">
                  <c:v>51.654395999999998</c:v>
                </c:pt>
                <c:pt idx="325">
                  <c:v>50.023848999999998</c:v>
                </c:pt>
                <c:pt idx="326">
                  <c:v>44.745978999999998</c:v>
                </c:pt>
                <c:pt idx="327">
                  <c:v>41.920971000000002</c:v>
                </c:pt>
                <c:pt idx="328">
                  <c:v>41.063507000000001</c:v>
                </c:pt>
                <c:pt idx="329">
                  <c:v>39.409255999999999</c:v>
                </c:pt>
                <c:pt idx="330">
                  <c:v>39.298862</c:v>
                </c:pt>
                <c:pt idx="331">
                  <c:v>39.219642999999998</c:v>
                </c:pt>
                <c:pt idx="332">
                  <c:v>39.726467</c:v>
                </c:pt>
                <c:pt idx="333">
                  <c:v>40.586288000000003</c:v>
                </c:pt>
                <c:pt idx="334">
                  <c:v>41.806797000000003</c:v>
                </c:pt>
                <c:pt idx="335">
                  <c:v>44.109848</c:v>
                </c:pt>
                <c:pt idx="336">
                  <c:v>45.801132000000003</c:v>
                </c:pt>
                <c:pt idx="337">
                  <c:v>48.732501999999997</c:v>
                </c:pt>
                <c:pt idx="338">
                  <c:v>46.106811999999998</c:v>
                </c:pt>
                <c:pt idx="339">
                  <c:v>42.389865999999998</c:v>
                </c:pt>
                <c:pt idx="340">
                  <c:v>39.355682000000002</c:v>
                </c:pt>
                <c:pt idx="341">
                  <c:v>38.098244000000001</c:v>
                </c:pt>
                <c:pt idx="342">
                  <c:v>36.177795000000003</c:v>
                </c:pt>
                <c:pt idx="343">
                  <c:v>35.311298000000001</c:v>
                </c:pt>
                <c:pt idx="344">
                  <c:v>35.746608999999999</c:v>
                </c:pt>
                <c:pt idx="345">
                  <c:v>35.952759</c:v>
                </c:pt>
                <c:pt idx="346">
                  <c:v>37.005329000000003</c:v>
                </c:pt>
                <c:pt idx="347">
                  <c:v>37.697178000000001</c:v>
                </c:pt>
                <c:pt idx="348">
                  <c:v>40.137065999999997</c:v>
                </c:pt>
                <c:pt idx="349">
                  <c:v>42.307589999999998</c:v>
                </c:pt>
                <c:pt idx="350">
                  <c:v>43.151367</c:v>
                </c:pt>
                <c:pt idx="351">
                  <c:v>44.415317999999999</c:v>
                </c:pt>
                <c:pt idx="352">
                  <c:v>44.740532000000002</c:v>
                </c:pt>
                <c:pt idx="353">
                  <c:v>44.575657</c:v>
                </c:pt>
                <c:pt idx="354">
                  <c:v>44.809905999999998</c:v>
                </c:pt>
                <c:pt idx="355">
                  <c:v>44.714787000000001</c:v>
                </c:pt>
                <c:pt idx="356">
                  <c:v>44.503532</c:v>
                </c:pt>
                <c:pt idx="357">
                  <c:v>43.368366000000002</c:v>
                </c:pt>
                <c:pt idx="358">
                  <c:v>43.147677999999999</c:v>
                </c:pt>
                <c:pt idx="359">
                  <c:v>38.466929999999998</c:v>
                </c:pt>
                <c:pt idx="360">
                  <c:v>34.784222</c:v>
                </c:pt>
                <c:pt idx="361">
                  <c:v>32.066853000000002</c:v>
                </c:pt>
                <c:pt idx="362">
                  <c:v>34.141692999999997</c:v>
                </c:pt>
                <c:pt idx="363">
                  <c:v>35.149616000000002</c:v>
                </c:pt>
                <c:pt idx="364">
                  <c:v>35.323551000000002</c:v>
                </c:pt>
                <c:pt idx="365">
                  <c:v>35.919173999999998</c:v>
                </c:pt>
                <c:pt idx="366">
                  <c:v>35.235137999999999</c:v>
                </c:pt>
                <c:pt idx="367">
                  <c:v>35.279578999999998</c:v>
                </c:pt>
                <c:pt idx="368">
                  <c:v>37.375369999999997</c:v>
                </c:pt>
                <c:pt idx="369">
                  <c:v>38.848678999999997</c:v>
                </c:pt>
                <c:pt idx="370">
                  <c:v>38.993915999999999</c:v>
                </c:pt>
                <c:pt idx="371">
                  <c:v>40.470440000000004</c:v>
                </c:pt>
                <c:pt idx="372">
                  <c:v>40.519142000000002</c:v>
                </c:pt>
                <c:pt idx="373">
                  <c:v>41.629162000000001</c:v>
                </c:pt>
                <c:pt idx="374">
                  <c:v>40.698368000000002</c:v>
                </c:pt>
                <c:pt idx="375">
                  <c:v>39.812106999999997</c:v>
                </c:pt>
                <c:pt idx="376">
                  <c:v>39.767780000000002</c:v>
                </c:pt>
                <c:pt idx="377">
                  <c:v>40.386806</c:v>
                </c:pt>
                <c:pt idx="378">
                  <c:v>39.926822999999999</c:v>
                </c:pt>
                <c:pt idx="379">
                  <c:v>40.705401999999999</c:v>
                </c:pt>
                <c:pt idx="380">
                  <c:v>39.713856</c:v>
                </c:pt>
                <c:pt idx="381">
                  <c:v>40.131537999999999</c:v>
                </c:pt>
                <c:pt idx="382">
                  <c:v>39.547108000000001</c:v>
                </c:pt>
                <c:pt idx="383">
                  <c:v>40.140639999999998</c:v>
                </c:pt>
                <c:pt idx="384">
                  <c:v>40.601439999999997</c:v>
                </c:pt>
                <c:pt idx="385">
                  <c:v>43.889800999999999</c:v>
                </c:pt>
                <c:pt idx="386">
                  <c:v>41.737609999999997</c:v>
                </c:pt>
                <c:pt idx="387">
                  <c:v>41.899844999999999</c:v>
                </c:pt>
                <c:pt idx="388">
                  <c:v>40.629168999999997</c:v>
                </c:pt>
                <c:pt idx="389">
                  <c:v>41.852660999999998</c:v>
                </c:pt>
                <c:pt idx="390">
                  <c:v>43.089480999999999</c:v>
                </c:pt>
                <c:pt idx="391">
                  <c:v>44.451092000000003</c:v>
                </c:pt>
                <c:pt idx="392">
                  <c:v>45.069695000000003</c:v>
                </c:pt>
                <c:pt idx="393">
                  <c:v>45.325142</c:v>
                </c:pt>
                <c:pt idx="394">
                  <c:v>46.086959999999998</c:v>
                </c:pt>
                <c:pt idx="395">
                  <c:v>41.846828000000002</c:v>
                </c:pt>
                <c:pt idx="396">
                  <c:v>37.627541000000001</c:v>
                </c:pt>
                <c:pt idx="397">
                  <c:v>33.686028</c:v>
                </c:pt>
                <c:pt idx="398">
                  <c:v>34.942169</c:v>
                </c:pt>
                <c:pt idx="399">
                  <c:v>35.546664999999997</c:v>
                </c:pt>
                <c:pt idx="400">
                  <c:v>36.525813999999997</c:v>
                </c:pt>
                <c:pt idx="401">
                  <c:v>38.235359000000003</c:v>
                </c:pt>
                <c:pt idx="402">
                  <c:v>40.999310000000001</c:v>
                </c:pt>
                <c:pt idx="403">
                  <c:v>43.568600000000004</c:v>
                </c:pt>
                <c:pt idx="404">
                  <c:v>41.957901</c:v>
                </c:pt>
                <c:pt idx="405">
                  <c:v>40.657435999999997</c:v>
                </c:pt>
                <c:pt idx="406">
                  <c:v>39.774642999999998</c:v>
                </c:pt>
                <c:pt idx="407">
                  <c:v>41.941448000000001</c:v>
                </c:pt>
                <c:pt idx="408">
                  <c:v>42.814087000000001</c:v>
                </c:pt>
                <c:pt idx="409">
                  <c:v>43.404891999999997</c:v>
                </c:pt>
                <c:pt idx="410">
                  <c:v>39.984264000000003</c:v>
                </c:pt>
                <c:pt idx="411">
                  <c:v>38.88176</c:v>
                </c:pt>
                <c:pt idx="412">
                  <c:v>37.915562000000001</c:v>
                </c:pt>
                <c:pt idx="413">
                  <c:v>40.311466000000003</c:v>
                </c:pt>
                <c:pt idx="414">
                  <c:v>42.754325999999999</c:v>
                </c:pt>
                <c:pt idx="415">
                  <c:v>44.523220000000002</c:v>
                </c:pt>
                <c:pt idx="416">
                  <c:v>47.313094999999997</c:v>
                </c:pt>
                <c:pt idx="417">
                  <c:v>48.778793</c:v>
                </c:pt>
                <c:pt idx="418">
                  <c:v>49.292183000000001</c:v>
                </c:pt>
                <c:pt idx="419">
                  <c:v>45.974933999999998</c:v>
                </c:pt>
                <c:pt idx="420">
                  <c:v>43.350558999999997</c:v>
                </c:pt>
                <c:pt idx="421">
                  <c:v>41.863148000000002</c:v>
                </c:pt>
                <c:pt idx="422">
                  <c:v>43.932330999999998</c:v>
                </c:pt>
                <c:pt idx="423">
                  <c:v>47.099941000000001</c:v>
                </c:pt>
                <c:pt idx="424">
                  <c:v>49.421280000000003</c:v>
                </c:pt>
                <c:pt idx="425">
                  <c:v>47.416004000000001</c:v>
                </c:pt>
                <c:pt idx="426">
                  <c:v>45.486953999999997</c:v>
                </c:pt>
                <c:pt idx="427">
                  <c:v>44.189545000000003</c:v>
                </c:pt>
                <c:pt idx="428">
                  <c:v>44.618679</c:v>
                </c:pt>
                <c:pt idx="429">
                  <c:v>44.680832000000002</c:v>
                </c:pt>
                <c:pt idx="430">
                  <c:v>45.952606000000003</c:v>
                </c:pt>
                <c:pt idx="431">
                  <c:v>46.883102000000001</c:v>
                </c:pt>
                <c:pt idx="432">
                  <c:v>48.126052999999999</c:v>
                </c:pt>
                <c:pt idx="433">
                  <c:v>48.255806</c:v>
                </c:pt>
                <c:pt idx="434">
                  <c:v>46.569862000000001</c:v>
                </c:pt>
                <c:pt idx="435">
                  <c:v>44.361012000000002</c:v>
                </c:pt>
                <c:pt idx="436">
                  <c:v>42.314380999999997</c:v>
                </c:pt>
                <c:pt idx="437">
                  <c:v>44.650658</c:v>
                </c:pt>
                <c:pt idx="438">
                  <c:v>46.901989</c:v>
                </c:pt>
                <c:pt idx="439">
                  <c:v>50.365291999999997</c:v>
                </c:pt>
                <c:pt idx="440">
                  <c:v>51.068092</c:v>
                </c:pt>
                <c:pt idx="441">
                  <c:v>51.848109999999998</c:v>
                </c:pt>
                <c:pt idx="442">
                  <c:v>51.997551000000001</c:v>
                </c:pt>
                <c:pt idx="443">
                  <c:v>45.877887999999999</c:v>
                </c:pt>
                <c:pt idx="444">
                  <c:v>41.154708999999997</c:v>
                </c:pt>
                <c:pt idx="445">
                  <c:v>38.113163</c:v>
                </c:pt>
                <c:pt idx="446">
                  <c:v>39.775340999999997</c:v>
                </c:pt>
                <c:pt idx="447">
                  <c:v>43.200031000000003</c:v>
                </c:pt>
                <c:pt idx="448">
                  <c:v>48.039509000000002</c:v>
                </c:pt>
                <c:pt idx="449">
                  <c:v>47.823307</c:v>
                </c:pt>
                <c:pt idx="450">
                  <c:v>47.120959999999997</c:v>
                </c:pt>
                <c:pt idx="451">
                  <c:v>47.200240999999998</c:v>
                </c:pt>
                <c:pt idx="452">
                  <c:v>47.367786000000002</c:v>
                </c:pt>
                <c:pt idx="453">
                  <c:v>47.621994000000001</c:v>
                </c:pt>
                <c:pt idx="454">
                  <c:v>47.422142000000001</c:v>
                </c:pt>
                <c:pt idx="455">
                  <c:v>48.031471000000003</c:v>
                </c:pt>
                <c:pt idx="456">
                  <c:v>50.075535000000002</c:v>
                </c:pt>
                <c:pt idx="457">
                  <c:v>50.627051999999999</c:v>
                </c:pt>
                <c:pt idx="458">
                  <c:v>48.982418000000003</c:v>
                </c:pt>
                <c:pt idx="459">
                  <c:v>46.967587000000002</c:v>
                </c:pt>
                <c:pt idx="460">
                  <c:v>46.303642000000004</c:v>
                </c:pt>
                <c:pt idx="461">
                  <c:v>46.270386000000002</c:v>
                </c:pt>
                <c:pt idx="462">
                  <c:v>45.956775999999998</c:v>
                </c:pt>
                <c:pt idx="463">
                  <c:v>46.484420999999998</c:v>
                </c:pt>
                <c:pt idx="464">
                  <c:v>42.810364</c:v>
                </c:pt>
                <c:pt idx="465">
                  <c:v>41.082039000000002</c:v>
                </c:pt>
                <c:pt idx="466">
                  <c:v>40.278519000000003</c:v>
                </c:pt>
                <c:pt idx="467">
                  <c:v>39.478481000000002</c:v>
                </c:pt>
                <c:pt idx="468">
                  <c:v>39.546836999999996</c:v>
                </c:pt>
                <c:pt idx="469">
                  <c:v>39.273735000000002</c:v>
                </c:pt>
                <c:pt idx="470">
                  <c:v>38.541499999999999</c:v>
                </c:pt>
                <c:pt idx="471">
                  <c:v>36.904060000000001</c:v>
                </c:pt>
                <c:pt idx="472">
                  <c:v>36.304001</c:v>
                </c:pt>
                <c:pt idx="473">
                  <c:v>37.097468999999997</c:v>
                </c:pt>
                <c:pt idx="474">
                  <c:v>39.499569000000001</c:v>
                </c:pt>
                <c:pt idx="475">
                  <c:v>41.242030999999997</c:v>
                </c:pt>
                <c:pt idx="476">
                  <c:v>42.419497999999997</c:v>
                </c:pt>
                <c:pt idx="477">
                  <c:v>44.285468999999999</c:v>
                </c:pt>
                <c:pt idx="478">
                  <c:v>47.376297000000001</c:v>
                </c:pt>
                <c:pt idx="479">
                  <c:v>48.676468</c:v>
                </c:pt>
                <c:pt idx="480">
                  <c:v>49.309986000000002</c:v>
                </c:pt>
                <c:pt idx="481">
                  <c:v>50.053780000000003</c:v>
                </c:pt>
                <c:pt idx="482">
                  <c:v>48.519379000000001</c:v>
                </c:pt>
                <c:pt idx="483">
                  <c:v>47.627414999999999</c:v>
                </c:pt>
                <c:pt idx="484">
                  <c:v>46.647278</c:v>
                </c:pt>
                <c:pt idx="485">
                  <c:v>42.887462999999997</c:v>
                </c:pt>
                <c:pt idx="486">
                  <c:v>39.523788000000003</c:v>
                </c:pt>
                <c:pt idx="487">
                  <c:v>37.491965999999998</c:v>
                </c:pt>
                <c:pt idx="488">
                  <c:v>39.0214</c:v>
                </c:pt>
                <c:pt idx="489">
                  <c:v>41.086151000000001</c:v>
                </c:pt>
                <c:pt idx="490">
                  <c:v>42.797302000000002</c:v>
                </c:pt>
                <c:pt idx="491">
                  <c:v>40.609520000000003</c:v>
                </c:pt>
                <c:pt idx="492">
                  <c:v>37.876506999999997</c:v>
                </c:pt>
                <c:pt idx="493">
                  <c:v>35.205292</c:v>
                </c:pt>
                <c:pt idx="494">
                  <c:v>37.899830000000001</c:v>
                </c:pt>
                <c:pt idx="495">
                  <c:v>39.872318</c:v>
                </c:pt>
                <c:pt idx="496">
                  <c:v>43.006988999999997</c:v>
                </c:pt>
                <c:pt idx="497">
                  <c:v>44.438217000000002</c:v>
                </c:pt>
                <c:pt idx="498">
                  <c:v>46.037486999999999</c:v>
                </c:pt>
                <c:pt idx="499">
                  <c:v>47.142612</c:v>
                </c:pt>
                <c:pt idx="500">
                  <c:v>43.246890999999998</c:v>
                </c:pt>
                <c:pt idx="501">
                  <c:v>38.982616</c:v>
                </c:pt>
                <c:pt idx="502">
                  <c:v>34.634205000000001</c:v>
                </c:pt>
                <c:pt idx="503">
                  <c:v>35.672333000000002</c:v>
                </c:pt>
                <c:pt idx="504">
                  <c:v>35.842567000000003</c:v>
                </c:pt>
                <c:pt idx="505">
                  <c:v>36.574368</c:v>
                </c:pt>
                <c:pt idx="506">
                  <c:v>35.112583000000001</c:v>
                </c:pt>
                <c:pt idx="507">
                  <c:v>32.243423</c:v>
                </c:pt>
                <c:pt idx="508">
                  <c:v>29.378350999999999</c:v>
                </c:pt>
                <c:pt idx="509">
                  <c:v>30.900286000000001</c:v>
                </c:pt>
                <c:pt idx="510">
                  <c:v>33.585258000000003</c:v>
                </c:pt>
                <c:pt idx="511">
                  <c:v>37.416054000000003</c:v>
                </c:pt>
                <c:pt idx="512">
                  <c:v>34.604790000000001</c:v>
                </c:pt>
                <c:pt idx="513">
                  <c:v>34.010131999999999</c:v>
                </c:pt>
                <c:pt idx="514">
                  <c:v>32.212375999999999</c:v>
                </c:pt>
                <c:pt idx="515">
                  <c:v>32.924934</c:v>
                </c:pt>
                <c:pt idx="516">
                  <c:v>32.580925000000001</c:v>
                </c:pt>
                <c:pt idx="517">
                  <c:v>32.801333999999997</c:v>
                </c:pt>
                <c:pt idx="518">
                  <c:v>33.894775000000003</c:v>
                </c:pt>
                <c:pt idx="519">
                  <c:v>33.885738000000003</c:v>
                </c:pt>
                <c:pt idx="520">
                  <c:v>34.731017999999999</c:v>
                </c:pt>
                <c:pt idx="521">
                  <c:v>32.242049999999999</c:v>
                </c:pt>
                <c:pt idx="522">
                  <c:v>30.004486</c:v>
                </c:pt>
                <c:pt idx="523">
                  <c:v>28.711919999999999</c:v>
                </c:pt>
                <c:pt idx="524">
                  <c:v>32.445259</c:v>
                </c:pt>
                <c:pt idx="525">
                  <c:v>34.839450999999997</c:v>
                </c:pt>
                <c:pt idx="526">
                  <c:v>37.548530999999997</c:v>
                </c:pt>
                <c:pt idx="527">
                  <c:v>39.899296</c:v>
                </c:pt>
                <c:pt idx="528">
                  <c:v>43.291060999999999</c:v>
                </c:pt>
                <c:pt idx="529">
                  <c:v>46.748615000000001</c:v>
                </c:pt>
                <c:pt idx="530">
                  <c:v>47.69379</c:v>
                </c:pt>
                <c:pt idx="531">
                  <c:v>49.760910000000003</c:v>
                </c:pt>
                <c:pt idx="532">
                  <c:v>51.997467</c:v>
                </c:pt>
                <c:pt idx="533">
                  <c:v>53.222560999999999</c:v>
                </c:pt>
                <c:pt idx="534">
                  <c:v>54.626182999999997</c:v>
                </c:pt>
                <c:pt idx="535">
                  <c:v>55.288063000000001</c:v>
                </c:pt>
                <c:pt idx="536">
                  <c:v>54.322895000000003</c:v>
                </c:pt>
                <c:pt idx="537">
                  <c:v>52.392639000000003</c:v>
                </c:pt>
                <c:pt idx="538">
                  <c:v>51.602051000000003</c:v>
                </c:pt>
                <c:pt idx="539">
                  <c:v>49.747467</c:v>
                </c:pt>
                <c:pt idx="540">
                  <c:v>48.465187</c:v>
                </c:pt>
                <c:pt idx="541">
                  <c:v>48.078175000000002</c:v>
                </c:pt>
                <c:pt idx="542">
                  <c:v>50.017048000000003</c:v>
                </c:pt>
                <c:pt idx="543">
                  <c:v>51.771720999999999</c:v>
                </c:pt>
                <c:pt idx="544">
                  <c:v>53.957293999999997</c:v>
                </c:pt>
                <c:pt idx="545">
                  <c:v>56.935138999999999</c:v>
                </c:pt>
                <c:pt idx="546">
                  <c:v>58.576801000000003</c:v>
                </c:pt>
                <c:pt idx="547">
                  <c:v>58.431835</c:v>
                </c:pt>
                <c:pt idx="548">
                  <c:v>53.647598000000002</c:v>
                </c:pt>
                <c:pt idx="549">
                  <c:v>49.358044</c:v>
                </c:pt>
                <c:pt idx="550">
                  <c:v>46.110680000000002</c:v>
                </c:pt>
                <c:pt idx="551">
                  <c:v>45.292808999999998</c:v>
                </c:pt>
                <c:pt idx="552">
                  <c:v>45.624907999999998</c:v>
                </c:pt>
                <c:pt idx="553">
                  <c:v>45.687964999999998</c:v>
                </c:pt>
                <c:pt idx="554">
                  <c:v>42.308776999999999</c:v>
                </c:pt>
                <c:pt idx="555">
                  <c:v>39.006247999999999</c:v>
                </c:pt>
                <c:pt idx="556">
                  <c:v>36.753169999999997</c:v>
                </c:pt>
                <c:pt idx="557">
                  <c:v>37.669024999999998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D-CA40-86D7-ABDBDE97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99.731933999999995</c:v>
                </c:pt>
                <c:pt idx="1">
                  <c:v>102.215424</c:v>
                </c:pt>
                <c:pt idx="2">
                  <c:v>100.36245700000001</c:v>
                </c:pt>
                <c:pt idx="3">
                  <c:v>96.280822999999998</c:v>
                </c:pt>
                <c:pt idx="4">
                  <c:v>95.883362000000005</c:v>
                </c:pt>
                <c:pt idx="5">
                  <c:v>101.861786</c:v>
                </c:pt>
                <c:pt idx="6">
                  <c:v>107.49700900000001</c:v>
                </c:pt>
                <c:pt idx="7">
                  <c:v>110.536957</c:v>
                </c:pt>
                <c:pt idx="8">
                  <c:v>111.19259599999999</c:v>
                </c:pt>
                <c:pt idx="9">
                  <c:v>110.806</c:v>
                </c:pt>
                <c:pt idx="10">
                  <c:v>111.26608299999999</c:v>
                </c:pt>
                <c:pt idx="11">
                  <c:v>111.1875</c:v>
                </c:pt>
                <c:pt idx="12">
                  <c:v>110.272339</c:v>
                </c:pt>
                <c:pt idx="13">
                  <c:v>109.11322</c:v>
                </c:pt>
                <c:pt idx="14">
                  <c:v>110.36294599999999</c:v>
                </c:pt>
                <c:pt idx="15">
                  <c:v>111.822205</c:v>
                </c:pt>
                <c:pt idx="16">
                  <c:v>112.681091</c:v>
                </c:pt>
                <c:pt idx="17">
                  <c:v>113.776184</c:v>
                </c:pt>
                <c:pt idx="18">
                  <c:v>113.466309</c:v>
                </c:pt>
                <c:pt idx="19">
                  <c:v>113.400879</c:v>
                </c:pt>
                <c:pt idx="20">
                  <c:v>113.73693799999999</c:v>
                </c:pt>
                <c:pt idx="21">
                  <c:v>113.945312</c:v>
                </c:pt>
                <c:pt idx="22">
                  <c:v>113.845032</c:v>
                </c:pt>
                <c:pt idx="23">
                  <c:v>112.923401</c:v>
                </c:pt>
                <c:pt idx="24">
                  <c:v>111.861755</c:v>
                </c:pt>
                <c:pt idx="25">
                  <c:v>112.05276499999999</c:v>
                </c:pt>
                <c:pt idx="26">
                  <c:v>112.189331</c:v>
                </c:pt>
                <c:pt idx="27">
                  <c:v>112.836151</c:v>
                </c:pt>
                <c:pt idx="28">
                  <c:v>112.753326</c:v>
                </c:pt>
                <c:pt idx="29">
                  <c:v>112.59899900000001</c:v>
                </c:pt>
                <c:pt idx="30">
                  <c:v>112.202454</c:v>
                </c:pt>
                <c:pt idx="31">
                  <c:v>111.64624000000001</c:v>
                </c:pt>
                <c:pt idx="32">
                  <c:v>112.14376799999999</c:v>
                </c:pt>
                <c:pt idx="33">
                  <c:v>112.32598900000001</c:v>
                </c:pt>
                <c:pt idx="34">
                  <c:v>113.48159800000001</c:v>
                </c:pt>
                <c:pt idx="35">
                  <c:v>112.946198</c:v>
                </c:pt>
                <c:pt idx="36">
                  <c:v>113.151459</c:v>
                </c:pt>
                <c:pt idx="37">
                  <c:v>113.279083</c:v>
                </c:pt>
                <c:pt idx="38">
                  <c:v>113.98614499999999</c:v>
                </c:pt>
                <c:pt idx="39">
                  <c:v>115.243073</c:v>
                </c:pt>
                <c:pt idx="40">
                  <c:v>115.243195</c:v>
                </c:pt>
                <c:pt idx="41">
                  <c:v>114.67242400000001</c:v>
                </c:pt>
                <c:pt idx="42">
                  <c:v>114.017303</c:v>
                </c:pt>
                <c:pt idx="43">
                  <c:v>113.364136</c:v>
                </c:pt>
                <c:pt idx="44">
                  <c:v>113.496185</c:v>
                </c:pt>
                <c:pt idx="45">
                  <c:v>112.960083</c:v>
                </c:pt>
                <c:pt idx="46">
                  <c:v>112.40362500000001</c:v>
                </c:pt>
                <c:pt idx="47">
                  <c:v>112.939697</c:v>
                </c:pt>
                <c:pt idx="48">
                  <c:v>113.259674</c:v>
                </c:pt>
                <c:pt idx="49">
                  <c:v>113.88678</c:v>
                </c:pt>
                <c:pt idx="50">
                  <c:v>114.454376</c:v>
                </c:pt>
                <c:pt idx="51">
                  <c:v>114.313293</c:v>
                </c:pt>
                <c:pt idx="52">
                  <c:v>114.83667</c:v>
                </c:pt>
                <c:pt idx="53">
                  <c:v>114.516541</c:v>
                </c:pt>
                <c:pt idx="54">
                  <c:v>114.05435199999999</c:v>
                </c:pt>
                <c:pt idx="55">
                  <c:v>113.790497</c:v>
                </c:pt>
                <c:pt idx="56">
                  <c:v>114.049774</c:v>
                </c:pt>
                <c:pt idx="57">
                  <c:v>113.610016</c:v>
                </c:pt>
                <c:pt idx="58">
                  <c:v>112.780579</c:v>
                </c:pt>
                <c:pt idx="59">
                  <c:v>114.537933</c:v>
                </c:pt>
                <c:pt idx="60">
                  <c:v>115.711884</c:v>
                </c:pt>
                <c:pt idx="61">
                  <c:v>116.430847</c:v>
                </c:pt>
                <c:pt idx="62">
                  <c:v>116.26608299999999</c:v>
                </c:pt>
                <c:pt idx="63">
                  <c:v>116.3172</c:v>
                </c:pt>
                <c:pt idx="64">
                  <c:v>116.848969</c:v>
                </c:pt>
                <c:pt idx="65">
                  <c:v>116.226654</c:v>
                </c:pt>
                <c:pt idx="66">
                  <c:v>115.55538900000001</c:v>
                </c:pt>
                <c:pt idx="67">
                  <c:v>114.958405</c:v>
                </c:pt>
                <c:pt idx="68">
                  <c:v>115.10037199999999</c:v>
                </c:pt>
                <c:pt idx="69">
                  <c:v>115.009338</c:v>
                </c:pt>
                <c:pt idx="70">
                  <c:v>114.846771</c:v>
                </c:pt>
                <c:pt idx="71">
                  <c:v>113.288605</c:v>
                </c:pt>
                <c:pt idx="72">
                  <c:v>112.23492400000001</c:v>
                </c:pt>
                <c:pt idx="73">
                  <c:v>111.010498</c:v>
                </c:pt>
                <c:pt idx="74">
                  <c:v>111.581818</c:v>
                </c:pt>
                <c:pt idx="75">
                  <c:v>111.95584100000001</c:v>
                </c:pt>
                <c:pt idx="76">
                  <c:v>112.43396</c:v>
                </c:pt>
                <c:pt idx="77">
                  <c:v>112.82019</c:v>
                </c:pt>
                <c:pt idx="78">
                  <c:v>113.37735000000001</c:v>
                </c:pt>
                <c:pt idx="79">
                  <c:v>113.136261</c:v>
                </c:pt>
                <c:pt idx="80">
                  <c:v>114.70178199999999</c:v>
                </c:pt>
                <c:pt idx="81">
                  <c:v>114.97436500000001</c:v>
                </c:pt>
                <c:pt idx="82">
                  <c:v>116.12634300000001</c:v>
                </c:pt>
                <c:pt idx="83">
                  <c:v>115.930908</c:v>
                </c:pt>
                <c:pt idx="84">
                  <c:v>116.53360000000001</c:v>
                </c:pt>
                <c:pt idx="85">
                  <c:v>117.186066</c:v>
                </c:pt>
                <c:pt idx="86">
                  <c:v>116.098297</c:v>
                </c:pt>
                <c:pt idx="87">
                  <c:v>114.092072</c:v>
                </c:pt>
                <c:pt idx="88">
                  <c:v>112.77124000000001</c:v>
                </c:pt>
                <c:pt idx="89">
                  <c:v>111.16095</c:v>
                </c:pt>
                <c:pt idx="90">
                  <c:v>111.033142</c:v>
                </c:pt>
                <c:pt idx="91">
                  <c:v>109.810547</c:v>
                </c:pt>
                <c:pt idx="92">
                  <c:v>110.818268</c:v>
                </c:pt>
                <c:pt idx="93">
                  <c:v>112.148438</c:v>
                </c:pt>
                <c:pt idx="94">
                  <c:v>112.85553</c:v>
                </c:pt>
                <c:pt idx="95">
                  <c:v>112.14239499999999</c:v>
                </c:pt>
                <c:pt idx="96">
                  <c:v>111.476501</c:v>
                </c:pt>
                <c:pt idx="97">
                  <c:v>110.77063</c:v>
                </c:pt>
                <c:pt idx="98">
                  <c:v>112.22494500000001</c:v>
                </c:pt>
                <c:pt idx="99">
                  <c:v>113.762085</c:v>
                </c:pt>
                <c:pt idx="100">
                  <c:v>114.76010100000001</c:v>
                </c:pt>
                <c:pt idx="101">
                  <c:v>115.882812</c:v>
                </c:pt>
                <c:pt idx="102">
                  <c:v>116.97717299999999</c:v>
                </c:pt>
                <c:pt idx="103">
                  <c:v>117.18609600000001</c:v>
                </c:pt>
                <c:pt idx="104">
                  <c:v>116.122681</c:v>
                </c:pt>
                <c:pt idx="105">
                  <c:v>115.16394</c:v>
                </c:pt>
                <c:pt idx="106">
                  <c:v>114.44708300000001</c:v>
                </c:pt>
                <c:pt idx="107">
                  <c:v>116.441711</c:v>
                </c:pt>
                <c:pt idx="108">
                  <c:v>118.257874</c:v>
                </c:pt>
                <c:pt idx="109">
                  <c:v>119.820831</c:v>
                </c:pt>
                <c:pt idx="110">
                  <c:v>120.892212</c:v>
                </c:pt>
                <c:pt idx="111">
                  <c:v>120.77029400000001</c:v>
                </c:pt>
                <c:pt idx="112">
                  <c:v>120.096863</c:v>
                </c:pt>
                <c:pt idx="113">
                  <c:v>123.41873200000001</c:v>
                </c:pt>
                <c:pt idx="114">
                  <c:v>125.683044</c:v>
                </c:pt>
                <c:pt idx="115">
                  <c:v>126.90252700000001</c:v>
                </c:pt>
                <c:pt idx="116">
                  <c:v>124.588989</c:v>
                </c:pt>
                <c:pt idx="117">
                  <c:v>122.681641</c:v>
                </c:pt>
                <c:pt idx="118">
                  <c:v>121.39819300000001</c:v>
                </c:pt>
                <c:pt idx="119">
                  <c:v>120.92965700000001</c:v>
                </c:pt>
                <c:pt idx="120">
                  <c:v>120.6362</c:v>
                </c:pt>
                <c:pt idx="121">
                  <c:v>120.166687</c:v>
                </c:pt>
                <c:pt idx="122">
                  <c:v>120.746185</c:v>
                </c:pt>
                <c:pt idx="123">
                  <c:v>121.46972700000001</c:v>
                </c:pt>
                <c:pt idx="124">
                  <c:v>122.579865</c:v>
                </c:pt>
                <c:pt idx="125">
                  <c:v>122.23297100000001</c:v>
                </c:pt>
                <c:pt idx="126">
                  <c:v>122.627686</c:v>
                </c:pt>
                <c:pt idx="127">
                  <c:v>116.82192999999999</c:v>
                </c:pt>
                <c:pt idx="128">
                  <c:v>118.712524</c:v>
                </c:pt>
                <c:pt idx="129">
                  <c:v>115.908264</c:v>
                </c:pt>
                <c:pt idx="130">
                  <c:v>115.557709</c:v>
                </c:pt>
                <c:pt idx="131">
                  <c:v>114.721008</c:v>
                </c:pt>
                <c:pt idx="132">
                  <c:v>115.10797100000001</c:v>
                </c:pt>
                <c:pt idx="133">
                  <c:v>114.654144</c:v>
                </c:pt>
                <c:pt idx="134">
                  <c:v>115.58142100000001</c:v>
                </c:pt>
                <c:pt idx="135">
                  <c:v>116.64788799999999</c:v>
                </c:pt>
                <c:pt idx="136">
                  <c:v>117.182281</c:v>
                </c:pt>
                <c:pt idx="137">
                  <c:v>116.968964</c:v>
                </c:pt>
                <c:pt idx="138">
                  <c:v>116.874115</c:v>
                </c:pt>
                <c:pt idx="139">
                  <c:v>117.273315</c:v>
                </c:pt>
                <c:pt idx="140">
                  <c:v>117.52911400000001</c:v>
                </c:pt>
                <c:pt idx="141">
                  <c:v>116.957306</c:v>
                </c:pt>
                <c:pt idx="142">
                  <c:v>116.419556</c:v>
                </c:pt>
                <c:pt idx="143">
                  <c:v>114.43066399999999</c:v>
                </c:pt>
                <c:pt idx="144">
                  <c:v>113.455505</c:v>
                </c:pt>
                <c:pt idx="145">
                  <c:v>112.635345</c:v>
                </c:pt>
                <c:pt idx="146">
                  <c:v>112.543823</c:v>
                </c:pt>
                <c:pt idx="147">
                  <c:v>113.603241</c:v>
                </c:pt>
                <c:pt idx="148">
                  <c:v>113.825928</c:v>
                </c:pt>
                <c:pt idx="149">
                  <c:v>117.01174899999999</c:v>
                </c:pt>
                <c:pt idx="150">
                  <c:v>122.224121</c:v>
                </c:pt>
                <c:pt idx="151">
                  <c:v>126.191315</c:v>
                </c:pt>
                <c:pt idx="152">
                  <c:v>124.053528</c:v>
                </c:pt>
                <c:pt idx="153">
                  <c:v>120.994446</c:v>
                </c:pt>
                <c:pt idx="154">
                  <c:v>118.752014</c:v>
                </c:pt>
                <c:pt idx="155">
                  <c:v>117.49288900000001</c:v>
                </c:pt>
                <c:pt idx="156">
                  <c:v>115.799469</c:v>
                </c:pt>
                <c:pt idx="157">
                  <c:v>114.08792099999999</c:v>
                </c:pt>
                <c:pt idx="158">
                  <c:v>113.882172</c:v>
                </c:pt>
                <c:pt idx="159">
                  <c:v>112.98846399999999</c:v>
                </c:pt>
                <c:pt idx="160">
                  <c:v>112.67453</c:v>
                </c:pt>
                <c:pt idx="161">
                  <c:v>112.855682</c:v>
                </c:pt>
                <c:pt idx="162">
                  <c:v>112.40664700000001</c:v>
                </c:pt>
                <c:pt idx="163">
                  <c:v>112.49597199999999</c:v>
                </c:pt>
                <c:pt idx="164">
                  <c:v>113.33538799999999</c:v>
                </c:pt>
                <c:pt idx="165">
                  <c:v>113.89587400000001</c:v>
                </c:pt>
                <c:pt idx="166">
                  <c:v>114.890198</c:v>
                </c:pt>
                <c:pt idx="167">
                  <c:v>114.907867</c:v>
                </c:pt>
                <c:pt idx="168">
                  <c:v>115.448334</c:v>
                </c:pt>
                <c:pt idx="169">
                  <c:v>116.523285</c:v>
                </c:pt>
                <c:pt idx="170">
                  <c:v>115.43652299999999</c:v>
                </c:pt>
                <c:pt idx="171">
                  <c:v>114.297607</c:v>
                </c:pt>
                <c:pt idx="172">
                  <c:v>113.65954600000001</c:v>
                </c:pt>
                <c:pt idx="173">
                  <c:v>118.157501</c:v>
                </c:pt>
                <c:pt idx="174">
                  <c:v>121.55725099999999</c:v>
                </c:pt>
                <c:pt idx="175">
                  <c:v>123.337463</c:v>
                </c:pt>
                <c:pt idx="176">
                  <c:v>121.592102</c:v>
                </c:pt>
                <c:pt idx="177">
                  <c:v>119.523376</c:v>
                </c:pt>
                <c:pt idx="178">
                  <c:v>117.631378</c:v>
                </c:pt>
                <c:pt idx="179">
                  <c:v>117.56488</c:v>
                </c:pt>
                <c:pt idx="180">
                  <c:v>117.537964</c:v>
                </c:pt>
                <c:pt idx="181">
                  <c:v>117.984131</c:v>
                </c:pt>
                <c:pt idx="182">
                  <c:v>117.401672</c:v>
                </c:pt>
                <c:pt idx="183">
                  <c:v>116.555328</c:v>
                </c:pt>
                <c:pt idx="184">
                  <c:v>115.78207399999999</c:v>
                </c:pt>
                <c:pt idx="185">
                  <c:v>114.64312700000001</c:v>
                </c:pt>
                <c:pt idx="186">
                  <c:v>113.829285</c:v>
                </c:pt>
                <c:pt idx="187">
                  <c:v>113.093506</c:v>
                </c:pt>
                <c:pt idx="188">
                  <c:v>112.378113</c:v>
                </c:pt>
                <c:pt idx="189">
                  <c:v>111.23434399999999</c:v>
                </c:pt>
                <c:pt idx="190">
                  <c:v>111.1828</c:v>
                </c:pt>
                <c:pt idx="191">
                  <c:v>112.549469</c:v>
                </c:pt>
                <c:pt idx="192">
                  <c:v>114.043457</c:v>
                </c:pt>
                <c:pt idx="193">
                  <c:v>115.03048699999999</c:v>
                </c:pt>
                <c:pt idx="194">
                  <c:v>114.899261</c:v>
                </c:pt>
                <c:pt idx="195">
                  <c:v>113.748779</c:v>
                </c:pt>
                <c:pt idx="196">
                  <c:v>113.41409299999999</c:v>
                </c:pt>
                <c:pt idx="197">
                  <c:v>113.717468</c:v>
                </c:pt>
                <c:pt idx="198">
                  <c:v>113.946838</c:v>
                </c:pt>
                <c:pt idx="199">
                  <c:v>113.844482</c:v>
                </c:pt>
                <c:pt idx="200">
                  <c:v>114.74923699999999</c:v>
                </c:pt>
                <c:pt idx="201">
                  <c:v>115.610474</c:v>
                </c:pt>
                <c:pt idx="202">
                  <c:v>117.034088</c:v>
                </c:pt>
                <c:pt idx="203">
                  <c:v>116.67233299999999</c:v>
                </c:pt>
                <c:pt idx="204">
                  <c:v>116.66577100000001</c:v>
                </c:pt>
                <c:pt idx="205">
                  <c:v>116.763153</c:v>
                </c:pt>
                <c:pt idx="206">
                  <c:v>116.11071800000001</c:v>
                </c:pt>
                <c:pt idx="207">
                  <c:v>115.81399500000001</c:v>
                </c:pt>
                <c:pt idx="208">
                  <c:v>115.018219</c:v>
                </c:pt>
                <c:pt idx="209">
                  <c:v>116.31958</c:v>
                </c:pt>
                <c:pt idx="210">
                  <c:v>117.223877</c:v>
                </c:pt>
                <c:pt idx="211">
                  <c:v>117.249695</c:v>
                </c:pt>
                <c:pt idx="212">
                  <c:v>117.658844</c:v>
                </c:pt>
                <c:pt idx="213">
                  <c:v>118.003845</c:v>
                </c:pt>
                <c:pt idx="214">
                  <c:v>118.054047</c:v>
                </c:pt>
                <c:pt idx="215">
                  <c:v>117.737701</c:v>
                </c:pt>
                <c:pt idx="216">
                  <c:v>116.768066</c:v>
                </c:pt>
                <c:pt idx="217">
                  <c:v>116.449921</c:v>
                </c:pt>
                <c:pt idx="218">
                  <c:v>118.634705</c:v>
                </c:pt>
                <c:pt idx="219">
                  <c:v>121.339691</c:v>
                </c:pt>
                <c:pt idx="220">
                  <c:v>124.36215199999999</c:v>
                </c:pt>
                <c:pt idx="221">
                  <c:v>121.476776</c:v>
                </c:pt>
                <c:pt idx="222">
                  <c:v>119.565369</c:v>
                </c:pt>
                <c:pt idx="223">
                  <c:v>117.79321299999999</c:v>
                </c:pt>
                <c:pt idx="224">
                  <c:v>118.101044</c:v>
                </c:pt>
                <c:pt idx="225">
                  <c:v>117.59845</c:v>
                </c:pt>
                <c:pt idx="226">
                  <c:v>117.531128</c:v>
                </c:pt>
                <c:pt idx="227">
                  <c:v>118.17385899999999</c:v>
                </c:pt>
                <c:pt idx="228">
                  <c:v>118.33126799999999</c:v>
                </c:pt>
                <c:pt idx="229">
                  <c:v>118.759857</c:v>
                </c:pt>
                <c:pt idx="230">
                  <c:v>118.718506</c:v>
                </c:pt>
                <c:pt idx="231">
                  <c:v>118.120819</c:v>
                </c:pt>
                <c:pt idx="232">
                  <c:v>118.00625599999999</c:v>
                </c:pt>
                <c:pt idx="233">
                  <c:v>118.814514</c:v>
                </c:pt>
                <c:pt idx="234">
                  <c:v>119.35449199999999</c:v>
                </c:pt>
                <c:pt idx="235">
                  <c:v>119.98260500000001</c:v>
                </c:pt>
                <c:pt idx="236">
                  <c:v>119.414368</c:v>
                </c:pt>
                <c:pt idx="237">
                  <c:v>119.745087</c:v>
                </c:pt>
                <c:pt idx="238">
                  <c:v>119.99041699999999</c:v>
                </c:pt>
                <c:pt idx="239">
                  <c:v>120.28259300000001</c:v>
                </c:pt>
                <c:pt idx="240">
                  <c:v>119.502228</c:v>
                </c:pt>
                <c:pt idx="241">
                  <c:v>114.41330000000001</c:v>
                </c:pt>
                <c:pt idx="242">
                  <c:v>111.411591</c:v>
                </c:pt>
                <c:pt idx="243">
                  <c:v>109.67923</c:v>
                </c:pt>
                <c:pt idx="244">
                  <c:v>106.838684</c:v>
                </c:pt>
                <c:pt idx="245">
                  <c:v>108.28903200000001</c:v>
                </c:pt>
                <c:pt idx="246">
                  <c:v>108.82547</c:v>
                </c:pt>
                <c:pt idx="247">
                  <c:v>110.544128</c:v>
                </c:pt>
                <c:pt idx="248">
                  <c:v>109.615326</c:v>
                </c:pt>
                <c:pt idx="249">
                  <c:v>110.01760899999999</c:v>
                </c:pt>
                <c:pt idx="250">
                  <c:v>109.25598100000001</c:v>
                </c:pt>
                <c:pt idx="251">
                  <c:v>110.233002</c:v>
                </c:pt>
                <c:pt idx="252">
                  <c:v>110.63653600000001</c:v>
                </c:pt>
                <c:pt idx="253">
                  <c:v>111.428833</c:v>
                </c:pt>
                <c:pt idx="254">
                  <c:v>113.616028</c:v>
                </c:pt>
                <c:pt idx="255">
                  <c:v>116.643097</c:v>
                </c:pt>
                <c:pt idx="256">
                  <c:v>119.46075399999999</c:v>
                </c:pt>
                <c:pt idx="257">
                  <c:v>120.34963999999999</c:v>
                </c:pt>
                <c:pt idx="258">
                  <c:v>120.710876</c:v>
                </c:pt>
                <c:pt idx="259">
                  <c:v>121.761658</c:v>
                </c:pt>
                <c:pt idx="260">
                  <c:v>117.625854</c:v>
                </c:pt>
                <c:pt idx="261">
                  <c:v>115.771698</c:v>
                </c:pt>
                <c:pt idx="262">
                  <c:v>115.372833</c:v>
                </c:pt>
                <c:pt idx="263">
                  <c:v>115.177612</c:v>
                </c:pt>
                <c:pt idx="264">
                  <c:v>114.773499</c:v>
                </c:pt>
                <c:pt idx="265">
                  <c:v>114.07461499999999</c:v>
                </c:pt>
                <c:pt idx="266">
                  <c:v>115.267914</c:v>
                </c:pt>
                <c:pt idx="267">
                  <c:v>116.058594</c:v>
                </c:pt>
                <c:pt idx="268">
                  <c:v>116.769684</c:v>
                </c:pt>
                <c:pt idx="269">
                  <c:v>116.270416</c:v>
                </c:pt>
                <c:pt idx="270">
                  <c:v>115.944</c:v>
                </c:pt>
                <c:pt idx="271">
                  <c:v>115.54293800000001</c:v>
                </c:pt>
                <c:pt idx="272">
                  <c:v>117.01058999999999</c:v>
                </c:pt>
                <c:pt idx="273">
                  <c:v>117.90426600000001</c:v>
                </c:pt>
                <c:pt idx="274">
                  <c:v>118.59863300000001</c:v>
                </c:pt>
                <c:pt idx="275">
                  <c:v>118.21530199999999</c:v>
                </c:pt>
                <c:pt idx="276">
                  <c:v>117.58944700000001</c:v>
                </c:pt>
                <c:pt idx="277">
                  <c:v>117.177887</c:v>
                </c:pt>
                <c:pt idx="278">
                  <c:v>119.29364</c:v>
                </c:pt>
                <c:pt idx="279">
                  <c:v>120.26385500000001</c:v>
                </c:pt>
                <c:pt idx="280">
                  <c:v>121.51236</c:v>
                </c:pt>
                <c:pt idx="281">
                  <c:v>122.988647</c:v>
                </c:pt>
                <c:pt idx="282">
                  <c:v>123.429993</c:v>
                </c:pt>
                <c:pt idx="283">
                  <c:v>123.546295</c:v>
                </c:pt>
                <c:pt idx="284">
                  <c:v>122.567474</c:v>
                </c:pt>
                <c:pt idx="285">
                  <c:v>121.13732899999999</c:v>
                </c:pt>
                <c:pt idx="286">
                  <c:v>119.9729</c:v>
                </c:pt>
                <c:pt idx="287">
                  <c:v>120.795715</c:v>
                </c:pt>
                <c:pt idx="288">
                  <c:v>120.521179</c:v>
                </c:pt>
                <c:pt idx="289">
                  <c:v>120.03512600000001</c:v>
                </c:pt>
                <c:pt idx="290">
                  <c:v>119.08358800000001</c:v>
                </c:pt>
                <c:pt idx="291">
                  <c:v>117.509888</c:v>
                </c:pt>
                <c:pt idx="292">
                  <c:v>116.548126</c:v>
                </c:pt>
                <c:pt idx="293">
                  <c:v>116.79574599999999</c:v>
                </c:pt>
                <c:pt idx="294">
                  <c:v>117.52166699999999</c:v>
                </c:pt>
                <c:pt idx="295">
                  <c:v>118.329376</c:v>
                </c:pt>
                <c:pt idx="296">
                  <c:v>118.536011</c:v>
                </c:pt>
                <c:pt idx="297">
                  <c:v>119.07077</c:v>
                </c:pt>
                <c:pt idx="298">
                  <c:v>119.487854</c:v>
                </c:pt>
                <c:pt idx="299">
                  <c:v>118.352081</c:v>
                </c:pt>
                <c:pt idx="300">
                  <c:v>118.459869</c:v>
                </c:pt>
                <c:pt idx="301">
                  <c:v>117.95489499999999</c:v>
                </c:pt>
                <c:pt idx="302">
                  <c:v>117.99231</c:v>
                </c:pt>
                <c:pt idx="303">
                  <c:v>118.459839</c:v>
                </c:pt>
                <c:pt idx="304">
                  <c:v>118.647308</c:v>
                </c:pt>
                <c:pt idx="305">
                  <c:v>118.24945099999999</c:v>
                </c:pt>
                <c:pt idx="306">
                  <c:v>118.369507</c:v>
                </c:pt>
                <c:pt idx="307">
                  <c:v>118.222382</c:v>
                </c:pt>
                <c:pt idx="308">
                  <c:v>120.092133</c:v>
                </c:pt>
                <c:pt idx="309">
                  <c:v>122.779938</c:v>
                </c:pt>
                <c:pt idx="310">
                  <c:v>125.044434</c:v>
                </c:pt>
                <c:pt idx="311">
                  <c:v>124.48397799999999</c:v>
                </c:pt>
                <c:pt idx="312">
                  <c:v>123.81076</c:v>
                </c:pt>
                <c:pt idx="313">
                  <c:v>122.631287</c:v>
                </c:pt>
                <c:pt idx="314">
                  <c:v>124.57428</c:v>
                </c:pt>
                <c:pt idx="315">
                  <c:v>125.64666699999999</c:v>
                </c:pt>
                <c:pt idx="316">
                  <c:v>126.033447</c:v>
                </c:pt>
                <c:pt idx="317">
                  <c:v>125.610107</c:v>
                </c:pt>
                <c:pt idx="318">
                  <c:v>125.84985399999999</c:v>
                </c:pt>
                <c:pt idx="319">
                  <c:v>125.924286</c:v>
                </c:pt>
                <c:pt idx="320">
                  <c:v>124.65271</c:v>
                </c:pt>
                <c:pt idx="321">
                  <c:v>123.92105100000001</c:v>
                </c:pt>
                <c:pt idx="322">
                  <c:v>123.735443</c:v>
                </c:pt>
                <c:pt idx="323">
                  <c:v>121.678558</c:v>
                </c:pt>
                <c:pt idx="324">
                  <c:v>119.72189299999999</c:v>
                </c:pt>
                <c:pt idx="325">
                  <c:v>119.35818500000001</c:v>
                </c:pt>
                <c:pt idx="326">
                  <c:v>119.756653</c:v>
                </c:pt>
                <c:pt idx="327">
                  <c:v>120.75546300000001</c:v>
                </c:pt>
                <c:pt idx="328">
                  <c:v>121.818634</c:v>
                </c:pt>
                <c:pt idx="329">
                  <c:v>120.40737900000001</c:v>
                </c:pt>
                <c:pt idx="330">
                  <c:v>119.384491</c:v>
                </c:pt>
                <c:pt idx="331">
                  <c:v>119.11853000000001</c:v>
                </c:pt>
                <c:pt idx="332">
                  <c:v>117.843597</c:v>
                </c:pt>
                <c:pt idx="333">
                  <c:v>116.97717299999999</c:v>
                </c:pt>
                <c:pt idx="334">
                  <c:v>116.509613</c:v>
                </c:pt>
                <c:pt idx="335">
                  <c:v>115.880066</c:v>
                </c:pt>
                <c:pt idx="336">
                  <c:v>115.988831</c:v>
                </c:pt>
                <c:pt idx="337">
                  <c:v>115.83669999999999</c:v>
                </c:pt>
                <c:pt idx="338">
                  <c:v>116.10311900000001</c:v>
                </c:pt>
                <c:pt idx="339">
                  <c:v>116.500275</c:v>
                </c:pt>
                <c:pt idx="340">
                  <c:v>116.658112</c:v>
                </c:pt>
                <c:pt idx="341">
                  <c:v>120.638306</c:v>
                </c:pt>
                <c:pt idx="342">
                  <c:v>121.868774</c:v>
                </c:pt>
                <c:pt idx="343">
                  <c:v>122.689392</c:v>
                </c:pt>
                <c:pt idx="344">
                  <c:v>122.14386</c:v>
                </c:pt>
                <c:pt idx="345">
                  <c:v>120.897156</c:v>
                </c:pt>
                <c:pt idx="346">
                  <c:v>120.68573000000001</c:v>
                </c:pt>
                <c:pt idx="347">
                  <c:v>119.716553</c:v>
                </c:pt>
                <c:pt idx="348">
                  <c:v>118.91381800000001</c:v>
                </c:pt>
                <c:pt idx="349">
                  <c:v>119.150024</c:v>
                </c:pt>
                <c:pt idx="350">
                  <c:v>117.726562</c:v>
                </c:pt>
                <c:pt idx="351">
                  <c:v>117.24749799999999</c:v>
                </c:pt>
                <c:pt idx="352">
                  <c:v>116.47839399999999</c:v>
                </c:pt>
                <c:pt idx="353">
                  <c:v>116.334656</c:v>
                </c:pt>
                <c:pt idx="354">
                  <c:v>115.69278</c:v>
                </c:pt>
                <c:pt idx="355">
                  <c:v>115.27005</c:v>
                </c:pt>
                <c:pt idx="356">
                  <c:v>115.50415</c:v>
                </c:pt>
                <c:pt idx="357">
                  <c:v>116.065826</c:v>
                </c:pt>
                <c:pt idx="358">
                  <c:v>116.545715</c:v>
                </c:pt>
                <c:pt idx="359">
                  <c:v>118.414948</c:v>
                </c:pt>
                <c:pt idx="360">
                  <c:v>119.936798</c:v>
                </c:pt>
                <c:pt idx="361">
                  <c:v>120.72970599999999</c:v>
                </c:pt>
                <c:pt idx="362">
                  <c:v>118.988495</c:v>
                </c:pt>
                <c:pt idx="363">
                  <c:v>118.069244</c:v>
                </c:pt>
                <c:pt idx="364">
                  <c:v>117.18615699999999</c:v>
                </c:pt>
                <c:pt idx="365">
                  <c:v>119.9646</c:v>
                </c:pt>
                <c:pt idx="366">
                  <c:v>122.579193</c:v>
                </c:pt>
                <c:pt idx="367">
                  <c:v>124.162689</c:v>
                </c:pt>
                <c:pt idx="368">
                  <c:v>122.678589</c:v>
                </c:pt>
                <c:pt idx="369">
                  <c:v>120.608856</c:v>
                </c:pt>
                <c:pt idx="370">
                  <c:v>119.185669</c:v>
                </c:pt>
                <c:pt idx="371">
                  <c:v>118.95251500000001</c:v>
                </c:pt>
                <c:pt idx="372">
                  <c:v>118.35470599999999</c:v>
                </c:pt>
                <c:pt idx="373">
                  <c:v>118.375214</c:v>
                </c:pt>
                <c:pt idx="374">
                  <c:v>116.525452</c:v>
                </c:pt>
                <c:pt idx="375">
                  <c:v>116.79452499999999</c:v>
                </c:pt>
                <c:pt idx="376">
                  <c:v>116.89370700000001</c:v>
                </c:pt>
                <c:pt idx="377">
                  <c:v>115.535706</c:v>
                </c:pt>
                <c:pt idx="378">
                  <c:v>115.854828</c:v>
                </c:pt>
                <c:pt idx="379">
                  <c:v>114.97463999999999</c:v>
                </c:pt>
                <c:pt idx="380">
                  <c:v>116.804016</c:v>
                </c:pt>
                <c:pt idx="381">
                  <c:v>119.673737</c:v>
                </c:pt>
                <c:pt idx="382">
                  <c:v>121.83792099999999</c:v>
                </c:pt>
                <c:pt idx="383">
                  <c:v>120.308014</c:v>
                </c:pt>
                <c:pt idx="384">
                  <c:v>119.062592</c:v>
                </c:pt>
                <c:pt idx="385">
                  <c:v>117.664917</c:v>
                </c:pt>
                <c:pt idx="386">
                  <c:v>119.48281900000001</c:v>
                </c:pt>
                <c:pt idx="387">
                  <c:v>121.32019</c:v>
                </c:pt>
                <c:pt idx="388">
                  <c:v>122.383118</c:v>
                </c:pt>
                <c:pt idx="389">
                  <c:v>122.32074</c:v>
                </c:pt>
                <c:pt idx="390">
                  <c:v>121.318298</c:v>
                </c:pt>
                <c:pt idx="391">
                  <c:v>120.178375</c:v>
                </c:pt>
                <c:pt idx="392">
                  <c:v>121.119843</c:v>
                </c:pt>
                <c:pt idx="393">
                  <c:v>121.714569</c:v>
                </c:pt>
                <c:pt idx="394">
                  <c:v>122.52862500000001</c:v>
                </c:pt>
                <c:pt idx="395">
                  <c:v>122.69940200000001</c:v>
                </c:pt>
                <c:pt idx="396">
                  <c:v>122.901611</c:v>
                </c:pt>
                <c:pt idx="397">
                  <c:v>122.79278600000001</c:v>
                </c:pt>
                <c:pt idx="398">
                  <c:v>121.81289700000001</c:v>
                </c:pt>
                <c:pt idx="399">
                  <c:v>121.599518</c:v>
                </c:pt>
                <c:pt idx="400">
                  <c:v>120.47753899999999</c:v>
                </c:pt>
                <c:pt idx="401">
                  <c:v>124.00588999999999</c:v>
                </c:pt>
                <c:pt idx="402">
                  <c:v>126.32547</c:v>
                </c:pt>
                <c:pt idx="403">
                  <c:v>128.75936899999999</c:v>
                </c:pt>
                <c:pt idx="404">
                  <c:v>127.16815200000001</c:v>
                </c:pt>
                <c:pt idx="405">
                  <c:v>125.04257200000001</c:v>
                </c:pt>
                <c:pt idx="406">
                  <c:v>124.010468</c:v>
                </c:pt>
                <c:pt idx="407">
                  <c:v>123.522217</c:v>
                </c:pt>
                <c:pt idx="408">
                  <c:v>123.445221</c:v>
                </c:pt>
                <c:pt idx="409">
                  <c:v>122.736267</c:v>
                </c:pt>
                <c:pt idx="410">
                  <c:v>122.367676</c:v>
                </c:pt>
                <c:pt idx="411">
                  <c:v>121.49041699999999</c:v>
                </c:pt>
                <c:pt idx="412">
                  <c:v>121.101562</c:v>
                </c:pt>
                <c:pt idx="413">
                  <c:v>120.165588</c:v>
                </c:pt>
                <c:pt idx="414">
                  <c:v>119.557159</c:v>
                </c:pt>
                <c:pt idx="415">
                  <c:v>118.80987500000001</c:v>
                </c:pt>
                <c:pt idx="416">
                  <c:v>118.191895</c:v>
                </c:pt>
                <c:pt idx="417">
                  <c:v>117.236694</c:v>
                </c:pt>
                <c:pt idx="418">
                  <c:v>117.45642100000001</c:v>
                </c:pt>
                <c:pt idx="419">
                  <c:v>118.722931</c:v>
                </c:pt>
                <c:pt idx="420">
                  <c:v>120.356201</c:v>
                </c:pt>
                <c:pt idx="421">
                  <c:v>121.439514</c:v>
                </c:pt>
                <c:pt idx="422">
                  <c:v>121.82266199999999</c:v>
                </c:pt>
                <c:pt idx="423">
                  <c:v>122.34942599999999</c:v>
                </c:pt>
                <c:pt idx="424">
                  <c:v>122.609955</c:v>
                </c:pt>
                <c:pt idx="425">
                  <c:v>123.014771</c:v>
                </c:pt>
                <c:pt idx="426">
                  <c:v>123.913208</c:v>
                </c:pt>
                <c:pt idx="427">
                  <c:v>124.60733</c:v>
                </c:pt>
                <c:pt idx="428">
                  <c:v>124.328979</c:v>
                </c:pt>
                <c:pt idx="429">
                  <c:v>124.382385</c:v>
                </c:pt>
                <c:pt idx="430">
                  <c:v>123.638977</c:v>
                </c:pt>
                <c:pt idx="431">
                  <c:v>122.785889</c:v>
                </c:pt>
                <c:pt idx="432">
                  <c:v>121.833099</c:v>
                </c:pt>
                <c:pt idx="433">
                  <c:v>120.05719000000001</c:v>
                </c:pt>
                <c:pt idx="434">
                  <c:v>118.68692</c:v>
                </c:pt>
                <c:pt idx="435">
                  <c:v>117.482849</c:v>
                </c:pt>
                <c:pt idx="436">
                  <c:v>116.996979</c:v>
                </c:pt>
                <c:pt idx="437">
                  <c:v>118.088898</c:v>
                </c:pt>
                <c:pt idx="438">
                  <c:v>119.20648199999999</c:v>
                </c:pt>
                <c:pt idx="439">
                  <c:v>120.11468499999999</c:v>
                </c:pt>
                <c:pt idx="440">
                  <c:v>121.476929</c:v>
                </c:pt>
                <c:pt idx="441">
                  <c:v>122.92465199999999</c:v>
                </c:pt>
                <c:pt idx="442">
                  <c:v>123.625916</c:v>
                </c:pt>
                <c:pt idx="443">
                  <c:v>123.964203</c:v>
                </c:pt>
                <c:pt idx="444">
                  <c:v>124.74917600000001</c:v>
                </c:pt>
                <c:pt idx="445">
                  <c:v>126.28555299999999</c:v>
                </c:pt>
                <c:pt idx="446">
                  <c:v>124.7547</c:v>
                </c:pt>
                <c:pt idx="447">
                  <c:v>122.726196</c:v>
                </c:pt>
                <c:pt idx="448">
                  <c:v>120.59429900000001</c:v>
                </c:pt>
                <c:pt idx="449">
                  <c:v>119.568726</c:v>
                </c:pt>
                <c:pt idx="450">
                  <c:v>118.454193</c:v>
                </c:pt>
                <c:pt idx="451">
                  <c:v>117.308655</c:v>
                </c:pt>
                <c:pt idx="452">
                  <c:v>116.753479</c:v>
                </c:pt>
                <c:pt idx="453">
                  <c:v>116.35433999999999</c:v>
                </c:pt>
                <c:pt idx="454">
                  <c:v>116.172363</c:v>
                </c:pt>
                <c:pt idx="455">
                  <c:v>116.002319</c:v>
                </c:pt>
                <c:pt idx="456">
                  <c:v>116.278076</c:v>
                </c:pt>
                <c:pt idx="457">
                  <c:v>116.040009</c:v>
                </c:pt>
                <c:pt idx="458">
                  <c:v>116.81753500000001</c:v>
                </c:pt>
                <c:pt idx="459">
                  <c:v>116.27636699999999</c:v>
                </c:pt>
                <c:pt idx="460">
                  <c:v>116.54669199999999</c:v>
                </c:pt>
                <c:pt idx="461">
                  <c:v>116.841736</c:v>
                </c:pt>
                <c:pt idx="462">
                  <c:v>115.939331</c:v>
                </c:pt>
                <c:pt idx="463">
                  <c:v>115.20910600000001</c:v>
                </c:pt>
                <c:pt idx="464">
                  <c:v>116.87048299999999</c:v>
                </c:pt>
                <c:pt idx="465">
                  <c:v>117.900696</c:v>
                </c:pt>
                <c:pt idx="466">
                  <c:v>119.401764</c:v>
                </c:pt>
                <c:pt idx="467">
                  <c:v>119.07318100000001</c:v>
                </c:pt>
                <c:pt idx="468">
                  <c:v>118.45858800000001</c:v>
                </c:pt>
                <c:pt idx="469">
                  <c:v>118.044861</c:v>
                </c:pt>
                <c:pt idx="470">
                  <c:v>119.311859</c:v>
                </c:pt>
                <c:pt idx="471">
                  <c:v>119.75827</c:v>
                </c:pt>
                <c:pt idx="472">
                  <c:v>120.862244</c:v>
                </c:pt>
                <c:pt idx="473">
                  <c:v>119.44750999999999</c:v>
                </c:pt>
                <c:pt idx="474">
                  <c:v>119.22341900000001</c:v>
                </c:pt>
                <c:pt idx="475">
                  <c:v>118.676453</c:v>
                </c:pt>
                <c:pt idx="476">
                  <c:v>117.639374</c:v>
                </c:pt>
                <c:pt idx="477">
                  <c:v>116.658722</c:v>
                </c:pt>
                <c:pt idx="478">
                  <c:v>115.41937299999999</c:v>
                </c:pt>
                <c:pt idx="479">
                  <c:v>117.09747299999999</c:v>
                </c:pt>
                <c:pt idx="480">
                  <c:v>117.815521</c:v>
                </c:pt>
                <c:pt idx="481">
                  <c:v>119.23788500000001</c:v>
                </c:pt>
                <c:pt idx="482">
                  <c:v>118.822937</c:v>
                </c:pt>
                <c:pt idx="483">
                  <c:v>118.268646</c:v>
                </c:pt>
                <c:pt idx="484">
                  <c:v>117.60433999999999</c:v>
                </c:pt>
                <c:pt idx="485">
                  <c:v>117.585663</c:v>
                </c:pt>
                <c:pt idx="486">
                  <c:v>118.229614</c:v>
                </c:pt>
                <c:pt idx="487">
                  <c:v>119.364075</c:v>
                </c:pt>
                <c:pt idx="488">
                  <c:v>118.716797</c:v>
                </c:pt>
                <c:pt idx="489">
                  <c:v>117.606934</c:v>
                </c:pt>
                <c:pt idx="490">
                  <c:v>117.101349</c:v>
                </c:pt>
                <c:pt idx="491">
                  <c:v>116.17480500000001</c:v>
                </c:pt>
                <c:pt idx="492">
                  <c:v>115.028381</c:v>
                </c:pt>
                <c:pt idx="493">
                  <c:v>114.262939</c:v>
                </c:pt>
                <c:pt idx="494">
                  <c:v>114.16149900000001</c:v>
                </c:pt>
                <c:pt idx="495">
                  <c:v>113.35919199999999</c:v>
                </c:pt>
                <c:pt idx="496">
                  <c:v>112.61496</c:v>
                </c:pt>
                <c:pt idx="497">
                  <c:v>111.714355</c:v>
                </c:pt>
                <c:pt idx="498">
                  <c:v>111.490082</c:v>
                </c:pt>
                <c:pt idx="499">
                  <c:v>111.08105500000001</c:v>
                </c:pt>
                <c:pt idx="500">
                  <c:v>111.15072600000001</c:v>
                </c:pt>
                <c:pt idx="501">
                  <c:v>110.59515399999999</c:v>
                </c:pt>
                <c:pt idx="502">
                  <c:v>109.85000599999999</c:v>
                </c:pt>
                <c:pt idx="503">
                  <c:v>109.981506</c:v>
                </c:pt>
                <c:pt idx="504">
                  <c:v>110.33886699999999</c:v>
                </c:pt>
                <c:pt idx="505">
                  <c:v>110.34729</c:v>
                </c:pt>
                <c:pt idx="506">
                  <c:v>112.11282300000001</c:v>
                </c:pt>
                <c:pt idx="507">
                  <c:v>114.249939</c:v>
                </c:pt>
                <c:pt idx="508">
                  <c:v>116.125061</c:v>
                </c:pt>
                <c:pt idx="509">
                  <c:v>115.970551</c:v>
                </c:pt>
                <c:pt idx="510">
                  <c:v>113.848602</c:v>
                </c:pt>
                <c:pt idx="511">
                  <c:v>113.390625</c:v>
                </c:pt>
                <c:pt idx="512">
                  <c:v>112.166382</c:v>
                </c:pt>
                <c:pt idx="513">
                  <c:v>112.01037599999999</c:v>
                </c:pt>
                <c:pt idx="514">
                  <c:v>110.631439</c:v>
                </c:pt>
                <c:pt idx="515">
                  <c:v>111.740173</c:v>
                </c:pt>
                <c:pt idx="516">
                  <c:v>114.06189000000001</c:v>
                </c:pt>
                <c:pt idx="517">
                  <c:v>115.05450399999999</c:v>
                </c:pt>
                <c:pt idx="518">
                  <c:v>114.378204</c:v>
                </c:pt>
                <c:pt idx="519">
                  <c:v>115.164124</c:v>
                </c:pt>
                <c:pt idx="520">
                  <c:v>115.689514</c:v>
                </c:pt>
                <c:pt idx="521">
                  <c:v>115.162994</c:v>
                </c:pt>
                <c:pt idx="522">
                  <c:v>114.481049</c:v>
                </c:pt>
                <c:pt idx="523">
                  <c:v>113.83963</c:v>
                </c:pt>
                <c:pt idx="524">
                  <c:v>114.37793000000001</c:v>
                </c:pt>
                <c:pt idx="525">
                  <c:v>115.39688099999999</c:v>
                </c:pt>
                <c:pt idx="526">
                  <c:v>115.883972</c:v>
                </c:pt>
                <c:pt idx="527">
                  <c:v>116.21560700000001</c:v>
                </c:pt>
                <c:pt idx="528">
                  <c:v>115.808075</c:v>
                </c:pt>
                <c:pt idx="529">
                  <c:v>116.12930299999999</c:v>
                </c:pt>
                <c:pt idx="530">
                  <c:v>115.69458</c:v>
                </c:pt>
                <c:pt idx="531">
                  <c:v>115.59530599999999</c:v>
                </c:pt>
                <c:pt idx="532">
                  <c:v>115.180969</c:v>
                </c:pt>
                <c:pt idx="533">
                  <c:v>115.76840199999999</c:v>
                </c:pt>
                <c:pt idx="534">
                  <c:v>115.61496</c:v>
                </c:pt>
                <c:pt idx="535">
                  <c:v>116.061646</c:v>
                </c:pt>
                <c:pt idx="536">
                  <c:v>115.48233</c:v>
                </c:pt>
                <c:pt idx="537">
                  <c:v>115.259399</c:v>
                </c:pt>
                <c:pt idx="538">
                  <c:v>114.94476299999999</c:v>
                </c:pt>
                <c:pt idx="539">
                  <c:v>114.925629</c:v>
                </c:pt>
                <c:pt idx="540">
                  <c:v>114.92575100000001</c:v>
                </c:pt>
                <c:pt idx="541">
                  <c:v>115.667969</c:v>
                </c:pt>
                <c:pt idx="542">
                  <c:v>115.66387899999999</c:v>
                </c:pt>
                <c:pt idx="543">
                  <c:v>114.49612399999999</c:v>
                </c:pt>
                <c:pt idx="544">
                  <c:v>115.096863</c:v>
                </c:pt>
                <c:pt idx="545">
                  <c:v>116.00494399999999</c:v>
                </c:pt>
                <c:pt idx="546">
                  <c:v>117.08691399999999</c:v>
                </c:pt>
                <c:pt idx="547">
                  <c:v>119.468872</c:v>
                </c:pt>
                <c:pt idx="548">
                  <c:v>118.41424600000001</c:v>
                </c:pt>
                <c:pt idx="549">
                  <c:v>116.601776</c:v>
                </c:pt>
                <c:pt idx="550">
                  <c:v>115.598083</c:v>
                </c:pt>
                <c:pt idx="551">
                  <c:v>115.14239499999999</c:v>
                </c:pt>
                <c:pt idx="552">
                  <c:v>114.092834</c:v>
                </c:pt>
                <c:pt idx="553">
                  <c:v>112.775543</c:v>
                </c:pt>
                <c:pt idx="554">
                  <c:v>114.004486</c:v>
                </c:pt>
                <c:pt idx="555">
                  <c:v>115.319824</c:v>
                </c:pt>
                <c:pt idx="556">
                  <c:v>117.237427</c:v>
                </c:pt>
                <c:pt idx="557">
                  <c:v>116.058655</c:v>
                </c:pt>
                <c:pt idx="558">
                  <c:v>115.609283</c:v>
                </c:pt>
                <c:pt idx="559">
                  <c:v>114.794647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4-E74C-B995-734F3B6E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62.423293999999999</c:v>
                </c:pt>
                <c:pt idx="1">
                  <c:v>61.247008999999998</c:v>
                </c:pt>
                <c:pt idx="2">
                  <c:v>61.165691000000002</c:v>
                </c:pt>
                <c:pt idx="3">
                  <c:v>60.981093999999999</c:v>
                </c:pt>
                <c:pt idx="4">
                  <c:v>61.821765999999997</c:v>
                </c:pt>
                <c:pt idx="5">
                  <c:v>58.183436999999998</c:v>
                </c:pt>
                <c:pt idx="6">
                  <c:v>54.129387000000001</c:v>
                </c:pt>
                <c:pt idx="7">
                  <c:v>51.604534000000001</c:v>
                </c:pt>
                <c:pt idx="8">
                  <c:v>53.152386</c:v>
                </c:pt>
                <c:pt idx="9">
                  <c:v>54.619255000000003</c:v>
                </c:pt>
                <c:pt idx="10">
                  <c:v>55.643990000000002</c:v>
                </c:pt>
                <c:pt idx="11">
                  <c:v>53.555889000000001</c:v>
                </c:pt>
                <c:pt idx="12">
                  <c:v>51.209671</c:v>
                </c:pt>
                <c:pt idx="13">
                  <c:v>50.430695</c:v>
                </c:pt>
                <c:pt idx="14">
                  <c:v>46.259028999999998</c:v>
                </c:pt>
                <c:pt idx="15">
                  <c:v>44.100216000000003</c:v>
                </c:pt>
                <c:pt idx="16">
                  <c:v>39.678744999999999</c:v>
                </c:pt>
                <c:pt idx="17">
                  <c:v>38.928032000000002</c:v>
                </c:pt>
                <c:pt idx="18">
                  <c:v>38.057110000000002</c:v>
                </c:pt>
                <c:pt idx="19">
                  <c:v>37.113567000000003</c:v>
                </c:pt>
                <c:pt idx="20">
                  <c:v>37.963546999999998</c:v>
                </c:pt>
                <c:pt idx="21">
                  <c:v>37.856380000000001</c:v>
                </c:pt>
                <c:pt idx="22">
                  <c:v>38.513458</c:v>
                </c:pt>
                <c:pt idx="23">
                  <c:v>39.873095999999997</c:v>
                </c:pt>
                <c:pt idx="24">
                  <c:v>40.959007</c:v>
                </c:pt>
                <c:pt idx="25">
                  <c:v>42.810402000000003</c:v>
                </c:pt>
                <c:pt idx="26">
                  <c:v>42.349915000000003</c:v>
                </c:pt>
                <c:pt idx="27">
                  <c:v>43.480747000000001</c:v>
                </c:pt>
                <c:pt idx="28">
                  <c:v>42.154591000000003</c:v>
                </c:pt>
                <c:pt idx="29">
                  <c:v>44.140045000000001</c:v>
                </c:pt>
                <c:pt idx="30">
                  <c:v>45.883934000000004</c:v>
                </c:pt>
                <c:pt idx="31">
                  <c:v>47.983150000000002</c:v>
                </c:pt>
                <c:pt idx="32">
                  <c:v>44.539206999999998</c:v>
                </c:pt>
                <c:pt idx="33">
                  <c:v>40.799968999999997</c:v>
                </c:pt>
                <c:pt idx="34">
                  <c:v>36.119414999999996</c:v>
                </c:pt>
                <c:pt idx="35">
                  <c:v>38.637763999999997</c:v>
                </c:pt>
                <c:pt idx="36">
                  <c:v>40.342517999999998</c:v>
                </c:pt>
                <c:pt idx="37">
                  <c:v>41.183768999999998</c:v>
                </c:pt>
                <c:pt idx="38">
                  <c:v>40.466518000000001</c:v>
                </c:pt>
                <c:pt idx="39">
                  <c:v>39.714286999999999</c:v>
                </c:pt>
                <c:pt idx="40">
                  <c:v>38.794570999999998</c:v>
                </c:pt>
                <c:pt idx="41">
                  <c:v>40.991492999999998</c:v>
                </c:pt>
                <c:pt idx="42">
                  <c:v>43.501511000000001</c:v>
                </c:pt>
                <c:pt idx="43">
                  <c:v>45.573768999999999</c:v>
                </c:pt>
                <c:pt idx="44">
                  <c:v>47.870327000000003</c:v>
                </c:pt>
                <c:pt idx="45">
                  <c:v>48.987330999999998</c:v>
                </c:pt>
                <c:pt idx="46">
                  <c:v>49.410172000000003</c:v>
                </c:pt>
                <c:pt idx="47">
                  <c:v>50.038260999999999</c:v>
                </c:pt>
                <c:pt idx="48">
                  <c:v>49.938107000000002</c:v>
                </c:pt>
                <c:pt idx="49">
                  <c:v>48.201984000000003</c:v>
                </c:pt>
                <c:pt idx="50">
                  <c:v>36.854270999999997</c:v>
                </c:pt>
                <c:pt idx="51">
                  <c:v>34.499454</c:v>
                </c:pt>
                <c:pt idx="52">
                  <c:v>33.011271999999998</c:v>
                </c:pt>
                <c:pt idx="53">
                  <c:v>33.540512</c:v>
                </c:pt>
                <c:pt idx="54">
                  <c:v>34.048679</c:v>
                </c:pt>
                <c:pt idx="55">
                  <c:v>34.564537000000001</c:v>
                </c:pt>
                <c:pt idx="56">
                  <c:v>32.976303000000001</c:v>
                </c:pt>
                <c:pt idx="57">
                  <c:v>32.516055999999999</c:v>
                </c:pt>
                <c:pt idx="58">
                  <c:v>31.705559000000001</c:v>
                </c:pt>
                <c:pt idx="59">
                  <c:v>30.282101000000001</c:v>
                </c:pt>
                <c:pt idx="60">
                  <c:v>29.694068999999999</c:v>
                </c:pt>
                <c:pt idx="61">
                  <c:v>29.396426999999999</c:v>
                </c:pt>
                <c:pt idx="62">
                  <c:v>28.128278999999999</c:v>
                </c:pt>
                <c:pt idx="63">
                  <c:v>25.837263</c:v>
                </c:pt>
                <c:pt idx="64">
                  <c:v>24.884577</c:v>
                </c:pt>
                <c:pt idx="65">
                  <c:v>23.924703999999998</c:v>
                </c:pt>
                <c:pt idx="66">
                  <c:v>25.357319</c:v>
                </c:pt>
                <c:pt idx="67">
                  <c:v>27.813969</c:v>
                </c:pt>
                <c:pt idx="68">
                  <c:v>31.475691000000001</c:v>
                </c:pt>
                <c:pt idx="69">
                  <c:v>33.603938999999997</c:v>
                </c:pt>
                <c:pt idx="70">
                  <c:v>37.159224999999999</c:v>
                </c:pt>
                <c:pt idx="71">
                  <c:v>37.665112000000001</c:v>
                </c:pt>
                <c:pt idx="72">
                  <c:v>38.914349000000001</c:v>
                </c:pt>
                <c:pt idx="73">
                  <c:v>42.328147999999999</c:v>
                </c:pt>
                <c:pt idx="74">
                  <c:v>39.256531000000003</c:v>
                </c:pt>
                <c:pt idx="75">
                  <c:v>34.830165999999998</c:v>
                </c:pt>
                <c:pt idx="76">
                  <c:v>32.059280000000001</c:v>
                </c:pt>
                <c:pt idx="77">
                  <c:v>39.974747000000001</c:v>
                </c:pt>
                <c:pt idx="78">
                  <c:v>42.016311999999999</c:v>
                </c:pt>
                <c:pt idx="79">
                  <c:v>45.561034999999997</c:v>
                </c:pt>
                <c:pt idx="80">
                  <c:v>45.965508</c:v>
                </c:pt>
                <c:pt idx="81">
                  <c:v>46.198124</c:v>
                </c:pt>
                <c:pt idx="82">
                  <c:v>45.414707</c:v>
                </c:pt>
                <c:pt idx="83">
                  <c:v>42.386253000000004</c:v>
                </c:pt>
                <c:pt idx="84">
                  <c:v>41.073818000000003</c:v>
                </c:pt>
                <c:pt idx="85">
                  <c:v>41.000931000000001</c:v>
                </c:pt>
                <c:pt idx="86">
                  <c:v>42.352879000000001</c:v>
                </c:pt>
                <c:pt idx="87">
                  <c:v>44.312710000000003</c:v>
                </c:pt>
                <c:pt idx="88">
                  <c:v>45.471077000000001</c:v>
                </c:pt>
                <c:pt idx="89">
                  <c:v>48.205050999999997</c:v>
                </c:pt>
                <c:pt idx="90">
                  <c:v>49.764449999999997</c:v>
                </c:pt>
                <c:pt idx="91">
                  <c:v>51.095039</c:v>
                </c:pt>
                <c:pt idx="92">
                  <c:v>49.403239999999997</c:v>
                </c:pt>
                <c:pt idx="93">
                  <c:v>47.229073</c:v>
                </c:pt>
                <c:pt idx="94">
                  <c:v>44.997055000000003</c:v>
                </c:pt>
                <c:pt idx="95">
                  <c:v>46.131270999999998</c:v>
                </c:pt>
                <c:pt idx="96">
                  <c:v>47.664729999999999</c:v>
                </c:pt>
                <c:pt idx="97">
                  <c:v>49.493144999999998</c:v>
                </c:pt>
                <c:pt idx="98">
                  <c:v>44.538787999999997</c:v>
                </c:pt>
                <c:pt idx="99">
                  <c:v>42.002845999999998</c:v>
                </c:pt>
                <c:pt idx="100">
                  <c:v>39.145302000000001</c:v>
                </c:pt>
                <c:pt idx="101">
                  <c:v>36.193851000000002</c:v>
                </c:pt>
                <c:pt idx="102">
                  <c:v>34.320636999999998</c:v>
                </c:pt>
                <c:pt idx="103">
                  <c:v>32.440387999999999</c:v>
                </c:pt>
                <c:pt idx="104">
                  <c:v>34.586455999999998</c:v>
                </c:pt>
                <c:pt idx="105">
                  <c:v>37.358696000000002</c:v>
                </c:pt>
                <c:pt idx="106">
                  <c:v>41.256931000000002</c:v>
                </c:pt>
                <c:pt idx="107">
                  <c:v>33.515945000000002</c:v>
                </c:pt>
                <c:pt idx="108">
                  <c:v>26.469683</c:v>
                </c:pt>
                <c:pt idx="109">
                  <c:v>21.618195</c:v>
                </c:pt>
                <c:pt idx="110">
                  <c:v>21.090537999999999</c:v>
                </c:pt>
                <c:pt idx="111">
                  <c:v>20.276094000000001</c:v>
                </c:pt>
                <c:pt idx="112">
                  <c:v>18.599920000000001</c:v>
                </c:pt>
                <c:pt idx="113">
                  <c:v>17.000277000000001</c:v>
                </c:pt>
                <c:pt idx="114">
                  <c:v>14.361242000000001</c:v>
                </c:pt>
                <c:pt idx="115">
                  <c:v>11.516116</c:v>
                </c:pt>
                <c:pt idx="116">
                  <c:v>13.312353</c:v>
                </c:pt>
                <c:pt idx="117">
                  <c:v>13.774361000000001</c:v>
                </c:pt>
                <c:pt idx="118">
                  <c:v>14.546813999999999</c:v>
                </c:pt>
                <c:pt idx="119">
                  <c:v>14.595145</c:v>
                </c:pt>
                <c:pt idx="120">
                  <c:v>15.431666</c:v>
                </c:pt>
                <c:pt idx="121">
                  <c:v>14.942669</c:v>
                </c:pt>
                <c:pt idx="122">
                  <c:v>11.629058000000001</c:v>
                </c:pt>
                <c:pt idx="123">
                  <c:v>10.140874</c:v>
                </c:pt>
                <c:pt idx="124">
                  <c:v>8.3210499999999996</c:v>
                </c:pt>
                <c:pt idx="125">
                  <c:v>8.2516470000000002</c:v>
                </c:pt>
                <c:pt idx="126">
                  <c:v>8.400817</c:v>
                </c:pt>
                <c:pt idx="127">
                  <c:v>10.148828999999999</c:v>
                </c:pt>
                <c:pt idx="128">
                  <c:v>17.368368</c:v>
                </c:pt>
                <c:pt idx="129">
                  <c:v>26.136002000000001</c:v>
                </c:pt>
                <c:pt idx="130">
                  <c:v>35.623741000000003</c:v>
                </c:pt>
                <c:pt idx="131">
                  <c:v>36.962009000000002</c:v>
                </c:pt>
                <c:pt idx="132">
                  <c:v>39.353985000000002</c:v>
                </c:pt>
                <c:pt idx="133">
                  <c:v>41.656303000000001</c:v>
                </c:pt>
                <c:pt idx="134">
                  <c:v>37.641810999999997</c:v>
                </c:pt>
                <c:pt idx="135">
                  <c:v>35.643138999999998</c:v>
                </c:pt>
                <c:pt idx="136">
                  <c:v>34.348216999999998</c:v>
                </c:pt>
                <c:pt idx="137">
                  <c:v>37.039265</c:v>
                </c:pt>
                <c:pt idx="138">
                  <c:v>39.577202</c:v>
                </c:pt>
                <c:pt idx="139">
                  <c:v>41.853789999999996</c:v>
                </c:pt>
                <c:pt idx="140">
                  <c:v>40.477378999999999</c:v>
                </c:pt>
                <c:pt idx="141">
                  <c:v>39.478091999999997</c:v>
                </c:pt>
                <c:pt idx="142">
                  <c:v>39.121059000000002</c:v>
                </c:pt>
                <c:pt idx="143">
                  <c:v>41.231228000000002</c:v>
                </c:pt>
                <c:pt idx="144">
                  <c:v>44.539658000000003</c:v>
                </c:pt>
                <c:pt idx="145">
                  <c:v>48.350174000000003</c:v>
                </c:pt>
                <c:pt idx="146">
                  <c:v>46.525039999999997</c:v>
                </c:pt>
                <c:pt idx="147">
                  <c:v>44.832107999999998</c:v>
                </c:pt>
                <c:pt idx="148">
                  <c:v>42.108092999999997</c:v>
                </c:pt>
                <c:pt idx="149">
                  <c:v>35.198086000000004</c:v>
                </c:pt>
                <c:pt idx="150">
                  <c:v>32.240603999999998</c:v>
                </c:pt>
                <c:pt idx="151">
                  <c:v>29.756416000000002</c:v>
                </c:pt>
                <c:pt idx="152">
                  <c:v>32.576256000000001</c:v>
                </c:pt>
                <c:pt idx="153">
                  <c:v>35.123840000000001</c:v>
                </c:pt>
                <c:pt idx="154">
                  <c:v>38.069828000000001</c:v>
                </c:pt>
                <c:pt idx="155">
                  <c:v>41.146416000000002</c:v>
                </c:pt>
                <c:pt idx="156">
                  <c:v>44.020705999999997</c:v>
                </c:pt>
                <c:pt idx="157">
                  <c:v>46.340679000000002</c:v>
                </c:pt>
                <c:pt idx="158">
                  <c:v>45.245609000000002</c:v>
                </c:pt>
                <c:pt idx="159">
                  <c:v>44.409798000000002</c:v>
                </c:pt>
                <c:pt idx="160">
                  <c:v>43.540100000000002</c:v>
                </c:pt>
                <c:pt idx="161">
                  <c:v>42.657761000000001</c:v>
                </c:pt>
                <c:pt idx="162">
                  <c:v>41.717171</c:v>
                </c:pt>
                <c:pt idx="163">
                  <c:v>40.894733000000002</c:v>
                </c:pt>
                <c:pt idx="164">
                  <c:v>36.864651000000002</c:v>
                </c:pt>
                <c:pt idx="165">
                  <c:v>33.896434999999997</c:v>
                </c:pt>
                <c:pt idx="166">
                  <c:v>31.324283999999999</c:v>
                </c:pt>
                <c:pt idx="167">
                  <c:v>28.814947</c:v>
                </c:pt>
                <c:pt idx="168">
                  <c:v>26.055734999999999</c:v>
                </c:pt>
                <c:pt idx="169">
                  <c:v>25.520658000000001</c:v>
                </c:pt>
                <c:pt idx="170">
                  <c:v>28.009067999999999</c:v>
                </c:pt>
                <c:pt idx="171">
                  <c:v>31.160157999999999</c:v>
                </c:pt>
                <c:pt idx="172">
                  <c:v>36.212569999999999</c:v>
                </c:pt>
                <c:pt idx="173">
                  <c:v>32.615817999999997</c:v>
                </c:pt>
                <c:pt idx="174">
                  <c:v>31.714549999999999</c:v>
                </c:pt>
                <c:pt idx="175">
                  <c:v>31.203762000000001</c:v>
                </c:pt>
                <c:pt idx="176">
                  <c:v>32.773936999999997</c:v>
                </c:pt>
                <c:pt idx="177">
                  <c:v>33.972923000000002</c:v>
                </c:pt>
                <c:pt idx="178">
                  <c:v>34.945801000000003</c:v>
                </c:pt>
                <c:pt idx="179">
                  <c:v>34.969925000000003</c:v>
                </c:pt>
                <c:pt idx="180">
                  <c:v>35.090004</c:v>
                </c:pt>
                <c:pt idx="181">
                  <c:v>33.997931999999999</c:v>
                </c:pt>
                <c:pt idx="182">
                  <c:v>33.991543</c:v>
                </c:pt>
                <c:pt idx="183">
                  <c:v>34.374949999999998</c:v>
                </c:pt>
                <c:pt idx="184">
                  <c:v>34.774014000000001</c:v>
                </c:pt>
                <c:pt idx="185">
                  <c:v>36.857532999999997</c:v>
                </c:pt>
                <c:pt idx="186">
                  <c:v>40.012568999999999</c:v>
                </c:pt>
                <c:pt idx="187">
                  <c:v>42.834102999999999</c:v>
                </c:pt>
                <c:pt idx="188">
                  <c:v>44.909892999999997</c:v>
                </c:pt>
                <c:pt idx="189">
                  <c:v>46.177174000000001</c:v>
                </c:pt>
                <c:pt idx="190">
                  <c:v>47.873260000000002</c:v>
                </c:pt>
                <c:pt idx="191">
                  <c:v>44.001156000000002</c:v>
                </c:pt>
                <c:pt idx="192">
                  <c:v>40.796855999999998</c:v>
                </c:pt>
                <c:pt idx="193">
                  <c:v>38.464874000000002</c:v>
                </c:pt>
                <c:pt idx="194">
                  <c:v>41.382995999999999</c:v>
                </c:pt>
                <c:pt idx="195">
                  <c:v>43.855068000000003</c:v>
                </c:pt>
                <c:pt idx="196">
                  <c:v>45.56794</c:v>
                </c:pt>
                <c:pt idx="197">
                  <c:v>42.770111</c:v>
                </c:pt>
                <c:pt idx="198">
                  <c:v>42.245128999999999</c:v>
                </c:pt>
                <c:pt idx="199">
                  <c:v>42.491669000000002</c:v>
                </c:pt>
                <c:pt idx="200">
                  <c:v>39.566665999999998</c:v>
                </c:pt>
                <c:pt idx="201">
                  <c:v>35.210971999999998</c:v>
                </c:pt>
                <c:pt idx="202">
                  <c:v>29.926953999999999</c:v>
                </c:pt>
                <c:pt idx="203">
                  <c:v>30.457326999999999</c:v>
                </c:pt>
                <c:pt idx="204">
                  <c:v>31.117743999999998</c:v>
                </c:pt>
                <c:pt idx="205">
                  <c:v>32.447262000000002</c:v>
                </c:pt>
                <c:pt idx="206">
                  <c:v>31.99625</c:v>
                </c:pt>
                <c:pt idx="207">
                  <c:v>31.545458</c:v>
                </c:pt>
                <c:pt idx="208">
                  <c:v>29.603542000000001</c:v>
                </c:pt>
                <c:pt idx="209">
                  <c:v>27.524249999999999</c:v>
                </c:pt>
                <c:pt idx="210">
                  <c:v>25.552340999999998</c:v>
                </c:pt>
                <c:pt idx="211">
                  <c:v>23.702477999999999</c:v>
                </c:pt>
                <c:pt idx="212">
                  <c:v>25.675474000000001</c:v>
                </c:pt>
                <c:pt idx="213">
                  <c:v>27.527436999999999</c:v>
                </c:pt>
                <c:pt idx="214">
                  <c:v>29.970690000000001</c:v>
                </c:pt>
                <c:pt idx="215">
                  <c:v>30.411311999999999</c:v>
                </c:pt>
                <c:pt idx="216">
                  <c:v>31.927385000000001</c:v>
                </c:pt>
                <c:pt idx="217">
                  <c:v>33.003998000000003</c:v>
                </c:pt>
                <c:pt idx="218">
                  <c:v>30.213426999999999</c:v>
                </c:pt>
                <c:pt idx="219">
                  <c:v>28.078441999999999</c:v>
                </c:pt>
                <c:pt idx="220">
                  <c:v>24.883140999999998</c:v>
                </c:pt>
                <c:pt idx="221">
                  <c:v>25.316050000000001</c:v>
                </c:pt>
                <c:pt idx="222">
                  <c:v>26.266888000000002</c:v>
                </c:pt>
                <c:pt idx="223">
                  <c:v>26.828938999999998</c:v>
                </c:pt>
                <c:pt idx="224">
                  <c:v>28.936335</c:v>
                </c:pt>
                <c:pt idx="225">
                  <c:v>30.917095</c:v>
                </c:pt>
                <c:pt idx="226">
                  <c:v>32.588493</c:v>
                </c:pt>
                <c:pt idx="227">
                  <c:v>32.278305000000003</c:v>
                </c:pt>
                <c:pt idx="228">
                  <c:v>31.703838000000001</c:v>
                </c:pt>
                <c:pt idx="229">
                  <c:v>32.119267000000001</c:v>
                </c:pt>
                <c:pt idx="230">
                  <c:v>30.553621</c:v>
                </c:pt>
                <c:pt idx="231">
                  <c:v>29.331654</c:v>
                </c:pt>
                <c:pt idx="232">
                  <c:v>27.378119999999999</c:v>
                </c:pt>
                <c:pt idx="233">
                  <c:v>22.298943999999999</c:v>
                </c:pt>
                <c:pt idx="234">
                  <c:v>19.202915000000001</c:v>
                </c:pt>
                <c:pt idx="235">
                  <c:v>15.615238</c:v>
                </c:pt>
                <c:pt idx="236">
                  <c:v>17.918548999999999</c:v>
                </c:pt>
                <c:pt idx="237">
                  <c:v>19.926147</c:v>
                </c:pt>
                <c:pt idx="238">
                  <c:v>22.576927000000001</c:v>
                </c:pt>
                <c:pt idx="239">
                  <c:v>21.977177000000001</c:v>
                </c:pt>
                <c:pt idx="240">
                  <c:v>20.843817000000001</c:v>
                </c:pt>
                <c:pt idx="241">
                  <c:v>19.791810999999999</c:v>
                </c:pt>
                <c:pt idx="242">
                  <c:v>25.766853000000001</c:v>
                </c:pt>
                <c:pt idx="243">
                  <c:v>34.187213999999997</c:v>
                </c:pt>
                <c:pt idx="244">
                  <c:v>40.239638999999997</c:v>
                </c:pt>
                <c:pt idx="245">
                  <c:v>35.082828999999997</c:v>
                </c:pt>
                <c:pt idx="246">
                  <c:v>29.326962999999999</c:v>
                </c:pt>
                <c:pt idx="247">
                  <c:v>25.237480000000001</c:v>
                </c:pt>
                <c:pt idx="248">
                  <c:v>34.929606999999997</c:v>
                </c:pt>
                <c:pt idx="249">
                  <c:v>43.690356999999999</c:v>
                </c:pt>
                <c:pt idx="250">
                  <c:v>45.896991999999997</c:v>
                </c:pt>
                <c:pt idx="251">
                  <c:v>46.667197999999999</c:v>
                </c:pt>
                <c:pt idx="252">
                  <c:v>46.624302</c:v>
                </c:pt>
                <c:pt idx="253">
                  <c:v>46.712952000000001</c:v>
                </c:pt>
                <c:pt idx="254">
                  <c:v>44.288620000000002</c:v>
                </c:pt>
                <c:pt idx="255">
                  <c:v>41.964314000000002</c:v>
                </c:pt>
                <c:pt idx="256">
                  <c:v>39.371208000000003</c:v>
                </c:pt>
                <c:pt idx="257">
                  <c:v>37.430549999999997</c:v>
                </c:pt>
                <c:pt idx="258">
                  <c:v>35.072848999999998</c:v>
                </c:pt>
                <c:pt idx="259">
                  <c:v>33.966079999999998</c:v>
                </c:pt>
                <c:pt idx="260">
                  <c:v>30.812836000000001</c:v>
                </c:pt>
                <c:pt idx="261">
                  <c:v>30.185348999999999</c:v>
                </c:pt>
                <c:pt idx="262">
                  <c:v>29.035209999999999</c:v>
                </c:pt>
                <c:pt idx="263">
                  <c:v>30.167473000000001</c:v>
                </c:pt>
                <c:pt idx="264">
                  <c:v>31.497971</c:v>
                </c:pt>
                <c:pt idx="265">
                  <c:v>31.287004</c:v>
                </c:pt>
                <c:pt idx="266">
                  <c:v>29.899394999999998</c:v>
                </c:pt>
                <c:pt idx="267">
                  <c:v>26.505534999999998</c:v>
                </c:pt>
                <c:pt idx="268">
                  <c:v>23.981483000000001</c:v>
                </c:pt>
                <c:pt idx="269">
                  <c:v>27.664413</c:v>
                </c:pt>
                <c:pt idx="270">
                  <c:v>31.714296000000001</c:v>
                </c:pt>
                <c:pt idx="271">
                  <c:v>35.482726999999997</c:v>
                </c:pt>
                <c:pt idx="272">
                  <c:v>34.213428</c:v>
                </c:pt>
                <c:pt idx="273">
                  <c:v>34.570079999999997</c:v>
                </c:pt>
                <c:pt idx="274">
                  <c:v>33.295135000000002</c:v>
                </c:pt>
                <c:pt idx="275">
                  <c:v>37.000884999999997</c:v>
                </c:pt>
                <c:pt idx="276">
                  <c:v>38.738517999999999</c:v>
                </c:pt>
                <c:pt idx="277">
                  <c:v>39.055793999999999</c:v>
                </c:pt>
                <c:pt idx="278">
                  <c:v>39.081268000000001</c:v>
                </c:pt>
                <c:pt idx="279">
                  <c:v>37.626404000000001</c:v>
                </c:pt>
                <c:pt idx="280">
                  <c:v>37.185600000000001</c:v>
                </c:pt>
                <c:pt idx="281">
                  <c:v>35.561351999999999</c:v>
                </c:pt>
                <c:pt idx="282">
                  <c:v>34.189537000000001</c:v>
                </c:pt>
                <c:pt idx="283">
                  <c:v>32.623790999999997</c:v>
                </c:pt>
                <c:pt idx="284">
                  <c:v>33.403956999999998</c:v>
                </c:pt>
                <c:pt idx="285">
                  <c:v>34.211796</c:v>
                </c:pt>
                <c:pt idx="286">
                  <c:v>34.739372000000003</c:v>
                </c:pt>
                <c:pt idx="287">
                  <c:v>34.422741000000002</c:v>
                </c:pt>
                <c:pt idx="288">
                  <c:v>34.823284000000001</c:v>
                </c:pt>
                <c:pt idx="289">
                  <c:v>35.384349999999998</c:v>
                </c:pt>
                <c:pt idx="290">
                  <c:v>35.111843</c:v>
                </c:pt>
                <c:pt idx="291">
                  <c:v>33.061672000000002</c:v>
                </c:pt>
                <c:pt idx="292">
                  <c:v>33.670586</c:v>
                </c:pt>
                <c:pt idx="293">
                  <c:v>32.864876000000002</c:v>
                </c:pt>
                <c:pt idx="294">
                  <c:v>32.730407999999997</c:v>
                </c:pt>
                <c:pt idx="295">
                  <c:v>33.749504000000002</c:v>
                </c:pt>
                <c:pt idx="296">
                  <c:v>30.867290000000001</c:v>
                </c:pt>
                <c:pt idx="297">
                  <c:v>29.919529000000001</c:v>
                </c:pt>
                <c:pt idx="298">
                  <c:v>28.606318000000002</c:v>
                </c:pt>
                <c:pt idx="299">
                  <c:v>25.612772</c:v>
                </c:pt>
                <c:pt idx="300">
                  <c:v>22.163993999999999</c:v>
                </c:pt>
                <c:pt idx="301">
                  <c:v>19.251528</c:v>
                </c:pt>
                <c:pt idx="302">
                  <c:v>18.885083999999999</c:v>
                </c:pt>
                <c:pt idx="303">
                  <c:v>17.701844999999999</c:v>
                </c:pt>
                <c:pt idx="304">
                  <c:v>15.693543</c:v>
                </c:pt>
                <c:pt idx="305">
                  <c:v>19.482551999999998</c:v>
                </c:pt>
                <c:pt idx="306">
                  <c:v>22.802574</c:v>
                </c:pt>
                <c:pt idx="307">
                  <c:v>25.274868000000001</c:v>
                </c:pt>
                <c:pt idx="308">
                  <c:v>23.746185000000001</c:v>
                </c:pt>
                <c:pt idx="309">
                  <c:v>22.728746000000001</c:v>
                </c:pt>
                <c:pt idx="310">
                  <c:v>20.965187</c:v>
                </c:pt>
                <c:pt idx="311">
                  <c:v>21.399619999999999</c:v>
                </c:pt>
                <c:pt idx="312">
                  <c:v>22.716085</c:v>
                </c:pt>
                <c:pt idx="313">
                  <c:v>24.381250000000001</c:v>
                </c:pt>
                <c:pt idx="314">
                  <c:v>19.558326999999998</c:v>
                </c:pt>
                <c:pt idx="315">
                  <c:v>15.852406</c:v>
                </c:pt>
                <c:pt idx="316">
                  <c:v>12.815187</c:v>
                </c:pt>
                <c:pt idx="317">
                  <c:v>10.787334</c:v>
                </c:pt>
                <c:pt idx="318">
                  <c:v>10.521832</c:v>
                </c:pt>
                <c:pt idx="319">
                  <c:v>9.8837290000000007</c:v>
                </c:pt>
                <c:pt idx="320">
                  <c:v>11.801474000000001</c:v>
                </c:pt>
                <c:pt idx="321">
                  <c:v>13.97575</c:v>
                </c:pt>
                <c:pt idx="322">
                  <c:v>16.291865999999999</c:v>
                </c:pt>
                <c:pt idx="323">
                  <c:v>21.717009999999998</c:v>
                </c:pt>
                <c:pt idx="324">
                  <c:v>26.430986000000001</c:v>
                </c:pt>
                <c:pt idx="325">
                  <c:v>29.662372999999999</c:v>
                </c:pt>
                <c:pt idx="326">
                  <c:v>24.310511000000002</c:v>
                </c:pt>
                <c:pt idx="327">
                  <c:v>18.901291000000001</c:v>
                </c:pt>
                <c:pt idx="328">
                  <c:v>14.987773000000001</c:v>
                </c:pt>
                <c:pt idx="329">
                  <c:v>18.596512000000001</c:v>
                </c:pt>
                <c:pt idx="330">
                  <c:v>23.640574999999998</c:v>
                </c:pt>
                <c:pt idx="331">
                  <c:v>28.953598</c:v>
                </c:pt>
                <c:pt idx="332">
                  <c:v>29.125961</c:v>
                </c:pt>
                <c:pt idx="333">
                  <c:v>26.884979000000001</c:v>
                </c:pt>
                <c:pt idx="334">
                  <c:v>26.266971999999999</c:v>
                </c:pt>
                <c:pt idx="335">
                  <c:v>28.900400000000001</c:v>
                </c:pt>
                <c:pt idx="336">
                  <c:v>32.859619000000002</c:v>
                </c:pt>
                <c:pt idx="337">
                  <c:v>39.626987</c:v>
                </c:pt>
                <c:pt idx="338">
                  <c:v>35.825439000000003</c:v>
                </c:pt>
                <c:pt idx="339">
                  <c:v>28.409309</c:v>
                </c:pt>
                <c:pt idx="340">
                  <c:v>22.355004999999998</c:v>
                </c:pt>
                <c:pt idx="341">
                  <c:v>14.807319</c:v>
                </c:pt>
                <c:pt idx="342">
                  <c:v>12.372683</c:v>
                </c:pt>
                <c:pt idx="343">
                  <c:v>11.015287000000001</c:v>
                </c:pt>
                <c:pt idx="344">
                  <c:v>11.29706</c:v>
                </c:pt>
                <c:pt idx="345">
                  <c:v>10.958608</c:v>
                </c:pt>
                <c:pt idx="346">
                  <c:v>10.248049</c:v>
                </c:pt>
                <c:pt idx="347">
                  <c:v>10.014263</c:v>
                </c:pt>
                <c:pt idx="348">
                  <c:v>9.6324070000000006</c:v>
                </c:pt>
                <c:pt idx="349">
                  <c:v>9.6847750000000001</c:v>
                </c:pt>
                <c:pt idx="350">
                  <c:v>10.868093999999999</c:v>
                </c:pt>
                <c:pt idx="351">
                  <c:v>10.919074999999999</c:v>
                </c:pt>
                <c:pt idx="352">
                  <c:v>12.412665000000001</c:v>
                </c:pt>
                <c:pt idx="353">
                  <c:v>12.934585</c:v>
                </c:pt>
                <c:pt idx="354">
                  <c:v>14.715685000000001</c:v>
                </c:pt>
                <c:pt idx="355">
                  <c:v>17.348513000000001</c:v>
                </c:pt>
                <c:pt idx="356">
                  <c:v>20.582117</c:v>
                </c:pt>
                <c:pt idx="357">
                  <c:v>22.786681999999999</c:v>
                </c:pt>
                <c:pt idx="358">
                  <c:v>24.888262000000001</c:v>
                </c:pt>
                <c:pt idx="359">
                  <c:v>27.407689999999999</c:v>
                </c:pt>
                <c:pt idx="360">
                  <c:v>28.915168999999999</c:v>
                </c:pt>
                <c:pt idx="361">
                  <c:v>29.507168</c:v>
                </c:pt>
                <c:pt idx="362">
                  <c:v>31.754238000000001</c:v>
                </c:pt>
                <c:pt idx="363">
                  <c:v>35.312697999999997</c:v>
                </c:pt>
                <c:pt idx="364">
                  <c:v>38.695869000000002</c:v>
                </c:pt>
                <c:pt idx="365">
                  <c:v>35.958382</c:v>
                </c:pt>
                <c:pt idx="366">
                  <c:v>31.752361000000001</c:v>
                </c:pt>
                <c:pt idx="367">
                  <c:v>29.540956000000001</c:v>
                </c:pt>
                <c:pt idx="368">
                  <c:v>31.615445999999999</c:v>
                </c:pt>
                <c:pt idx="369">
                  <c:v>32.856681999999999</c:v>
                </c:pt>
                <c:pt idx="370">
                  <c:v>35.004078</c:v>
                </c:pt>
                <c:pt idx="371">
                  <c:v>36.350200999999998</c:v>
                </c:pt>
                <c:pt idx="372">
                  <c:v>35.315936999999998</c:v>
                </c:pt>
                <c:pt idx="373">
                  <c:v>35.488205000000001</c:v>
                </c:pt>
                <c:pt idx="374">
                  <c:v>30.053940000000001</c:v>
                </c:pt>
                <c:pt idx="375">
                  <c:v>28.71088</c:v>
                </c:pt>
                <c:pt idx="376">
                  <c:v>27.804352000000002</c:v>
                </c:pt>
                <c:pt idx="377">
                  <c:v>30.927161999999999</c:v>
                </c:pt>
                <c:pt idx="378">
                  <c:v>35.206046999999998</c:v>
                </c:pt>
                <c:pt idx="379">
                  <c:v>40.085911000000003</c:v>
                </c:pt>
                <c:pt idx="380">
                  <c:v>33.866005000000001</c:v>
                </c:pt>
                <c:pt idx="381">
                  <c:v>28.142748000000001</c:v>
                </c:pt>
                <c:pt idx="382">
                  <c:v>23.052181000000001</c:v>
                </c:pt>
                <c:pt idx="383">
                  <c:v>20.673525000000001</c:v>
                </c:pt>
                <c:pt idx="384">
                  <c:v>19.853497000000001</c:v>
                </c:pt>
                <c:pt idx="385">
                  <c:v>18.320533999999999</c:v>
                </c:pt>
                <c:pt idx="386">
                  <c:v>15.628747000000001</c:v>
                </c:pt>
                <c:pt idx="387">
                  <c:v>14.477004000000001</c:v>
                </c:pt>
                <c:pt idx="388">
                  <c:v>13.209762</c:v>
                </c:pt>
                <c:pt idx="389">
                  <c:v>14.259152</c:v>
                </c:pt>
                <c:pt idx="390">
                  <c:v>14.569661999999999</c:v>
                </c:pt>
                <c:pt idx="391">
                  <c:v>16.053903999999999</c:v>
                </c:pt>
                <c:pt idx="392">
                  <c:v>13.312327</c:v>
                </c:pt>
                <c:pt idx="393">
                  <c:v>11.118283999999999</c:v>
                </c:pt>
                <c:pt idx="394">
                  <c:v>9.0614150000000002</c:v>
                </c:pt>
                <c:pt idx="395">
                  <c:v>9.8402189999999994</c:v>
                </c:pt>
                <c:pt idx="396">
                  <c:v>10.606064</c:v>
                </c:pt>
                <c:pt idx="397">
                  <c:v>13.530951</c:v>
                </c:pt>
                <c:pt idx="398">
                  <c:v>12.873379</c:v>
                </c:pt>
                <c:pt idx="399">
                  <c:v>13.390154000000001</c:v>
                </c:pt>
                <c:pt idx="400">
                  <c:v>13.982760000000001</c:v>
                </c:pt>
                <c:pt idx="401">
                  <c:v>14.190412</c:v>
                </c:pt>
                <c:pt idx="402">
                  <c:v>14.556668</c:v>
                </c:pt>
                <c:pt idx="403">
                  <c:v>14.796423000000001</c:v>
                </c:pt>
                <c:pt idx="404">
                  <c:v>16.352625</c:v>
                </c:pt>
                <c:pt idx="405">
                  <c:v>18.760614</c:v>
                </c:pt>
                <c:pt idx="406">
                  <c:v>20.890436000000001</c:v>
                </c:pt>
                <c:pt idx="407">
                  <c:v>22.863050000000001</c:v>
                </c:pt>
                <c:pt idx="408">
                  <c:v>23.20063</c:v>
                </c:pt>
                <c:pt idx="409">
                  <c:v>23.654757</c:v>
                </c:pt>
                <c:pt idx="410">
                  <c:v>23.860340000000001</c:v>
                </c:pt>
                <c:pt idx="411">
                  <c:v>24.531109000000001</c:v>
                </c:pt>
                <c:pt idx="412">
                  <c:v>26.427970999999999</c:v>
                </c:pt>
                <c:pt idx="413">
                  <c:v>26.920763000000001</c:v>
                </c:pt>
                <c:pt idx="414">
                  <c:v>27.572534999999998</c:v>
                </c:pt>
                <c:pt idx="415">
                  <c:v>28.651326999999998</c:v>
                </c:pt>
                <c:pt idx="416">
                  <c:v>31.268238</c:v>
                </c:pt>
                <c:pt idx="417">
                  <c:v>32.752949000000001</c:v>
                </c:pt>
                <c:pt idx="418">
                  <c:v>34.348114000000002</c:v>
                </c:pt>
                <c:pt idx="419">
                  <c:v>29.964566999999999</c:v>
                </c:pt>
                <c:pt idx="420">
                  <c:v>22.642296000000002</c:v>
                </c:pt>
                <c:pt idx="421">
                  <c:v>17.986961000000001</c:v>
                </c:pt>
                <c:pt idx="422">
                  <c:v>19.560682</c:v>
                </c:pt>
                <c:pt idx="423">
                  <c:v>21.032050999999999</c:v>
                </c:pt>
                <c:pt idx="424">
                  <c:v>22.481103999999998</c:v>
                </c:pt>
                <c:pt idx="425">
                  <c:v>19.275411999999999</c:v>
                </c:pt>
                <c:pt idx="426">
                  <c:v>16.781099000000001</c:v>
                </c:pt>
                <c:pt idx="427">
                  <c:v>15.268878000000001</c:v>
                </c:pt>
                <c:pt idx="428">
                  <c:v>19.136869000000001</c:v>
                </c:pt>
                <c:pt idx="429">
                  <c:v>22.815863</c:v>
                </c:pt>
                <c:pt idx="430">
                  <c:v>26.658947000000001</c:v>
                </c:pt>
                <c:pt idx="431">
                  <c:v>28.768291000000001</c:v>
                </c:pt>
                <c:pt idx="432">
                  <c:v>30.744961</c:v>
                </c:pt>
                <c:pt idx="433">
                  <c:v>32.003203999999997</c:v>
                </c:pt>
                <c:pt idx="434">
                  <c:v>32.816296000000001</c:v>
                </c:pt>
                <c:pt idx="435">
                  <c:v>33.19717</c:v>
                </c:pt>
                <c:pt idx="436">
                  <c:v>34.480148</c:v>
                </c:pt>
                <c:pt idx="437">
                  <c:v>32.766047999999998</c:v>
                </c:pt>
                <c:pt idx="438">
                  <c:v>32.530101999999999</c:v>
                </c:pt>
                <c:pt idx="439">
                  <c:v>31.880680000000002</c:v>
                </c:pt>
                <c:pt idx="440">
                  <c:v>28.859434</c:v>
                </c:pt>
                <c:pt idx="441">
                  <c:v>26.56588</c:v>
                </c:pt>
                <c:pt idx="442">
                  <c:v>24.484261</c:v>
                </c:pt>
                <c:pt idx="443">
                  <c:v>25.195633000000001</c:v>
                </c:pt>
                <c:pt idx="444">
                  <c:v>25.277100000000001</c:v>
                </c:pt>
                <c:pt idx="445">
                  <c:v>25.500736</c:v>
                </c:pt>
                <c:pt idx="446">
                  <c:v>27.001639999999998</c:v>
                </c:pt>
                <c:pt idx="447">
                  <c:v>28.828669000000001</c:v>
                </c:pt>
                <c:pt idx="448">
                  <c:v>33.289611999999998</c:v>
                </c:pt>
                <c:pt idx="449">
                  <c:v>36.287734999999998</c:v>
                </c:pt>
                <c:pt idx="450">
                  <c:v>37.317431999999997</c:v>
                </c:pt>
                <c:pt idx="451">
                  <c:v>39.790439999999997</c:v>
                </c:pt>
                <c:pt idx="452">
                  <c:v>33.978614999999998</c:v>
                </c:pt>
                <c:pt idx="453">
                  <c:v>28.053162</c:v>
                </c:pt>
                <c:pt idx="454">
                  <c:v>24.522404000000002</c:v>
                </c:pt>
                <c:pt idx="455">
                  <c:v>23.235308</c:v>
                </c:pt>
                <c:pt idx="456">
                  <c:v>23.376562</c:v>
                </c:pt>
                <c:pt idx="457">
                  <c:v>23.218081000000002</c:v>
                </c:pt>
                <c:pt idx="458">
                  <c:v>21.289726000000002</c:v>
                </c:pt>
                <c:pt idx="459">
                  <c:v>21.314433999999999</c:v>
                </c:pt>
                <c:pt idx="460">
                  <c:v>22.653749000000001</c:v>
                </c:pt>
                <c:pt idx="461">
                  <c:v>24.542162000000001</c:v>
                </c:pt>
                <c:pt idx="462">
                  <c:v>26.844961000000001</c:v>
                </c:pt>
                <c:pt idx="463">
                  <c:v>31.969891000000001</c:v>
                </c:pt>
                <c:pt idx="464">
                  <c:v>25.622902</c:v>
                </c:pt>
                <c:pt idx="465">
                  <c:v>20.860008000000001</c:v>
                </c:pt>
                <c:pt idx="466">
                  <c:v>16.960003</c:v>
                </c:pt>
                <c:pt idx="467">
                  <c:v>18.708136</c:v>
                </c:pt>
                <c:pt idx="468">
                  <c:v>19.156383999999999</c:v>
                </c:pt>
                <c:pt idx="469">
                  <c:v>22.448986000000001</c:v>
                </c:pt>
                <c:pt idx="470">
                  <c:v>21.386106000000002</c:v>
                </c:pt>
                <c:pt idx="471">
                  <c:v>18.167256999999999</c:v>
                </c:pt>
                <c:pt idx="472">
                  <c:v>16.316531999999999</c:v>
                </c:pt>
                <c:pt idx="473">
                  <c:v>20.039017000000001</c:v>
                </c:pt>
                <c:pt idx="474">
                  <c:v>23.257470999999999</c:v>
                </c:pt>
                <c:pt idx="475">
                  <c:v>26.659517000000001</c:v>
                </c:pt>
                <c:pt idx="476">
                  <c:v>30.555465999999999</c:v>
                </c:pt>
                <c:pt idx="477">
                  <c:v>34.307236000000003</c:v>
                </c:pt>
                <c:pt idx="478">
                  <c:v>37.144866999999998</c:v>
                </c:pt>
                <c:pt idx="479">
                  <c:v>36.831744999999998</c:v>
                </c:pt>
                <c:pt idx="480">
                  <c:v>35.903812000000002</c:v>
                </c:pt>
                <c:pt idx="481">
                  <c:v>35.456406000000001</c:v>
                </c:pt>
                <c:pt idx="482">
                  <c:v>39.203583000000002</c:v>
                </c:pt>
                <c:pt idx="483">
                  <c:v>43.321300999999998</c:v>
                </c:pt>
                <c:pt idx="484">
                  <c:v>47.224552000000003</c:v>
                </c:pt>
                <c:pt idx="485">
                  <c:v>44.564109999999999</c:v>
                </c:pt>
                <c:pt idx="486">
                  <c:v>42.113090999999997</c:v>
                </c:pt>
                <c:pt idx="487">
                  <c:v>40.326599000000002</c:v>
                </c:pt>
                <c:pt idx="488">
                  <c:v>39.282626999999998</c:v>
                </c:pt>
                <c:pt idx="489">
                  <c:v>38.442196000000003</c:v>
                </c:pt>
                <c:pt idx="490">
                  <c:v>38.127960000000002</c:v>
                </c:pt>
                <c:pt idx="491">
                  <c:v>40.681399999999996</c:v>
                </c:pt>
                <c:pt idx="492">
                  <c:v>42.349094000000001</c:v>
                </c:pt>
                <c:pt idx="493">
                  <c:v>44.852221999999998</c:v>
                </c:pt>
                <c:pt idx="494">
                  <c:v>44.531112999999998</c:v>
                </c:pt>
                <c:pt idx="495">
                  <c:v>43.591445999999998</c:v>
                </c:pt>
                <c:pt idx="496">
                  <c:v>42.714129999999997</c:v>
                </c:pt>
                <c:pt idx="497">
                  <c:v>45.508560000000003</c:v>
                </c:pt>
                <c:pt idx="498">
                  <c:v>49.142761</c:v>
                </c:pt>
                <c:pt idx="499">
                  <c:v>51.406016999999999</c:v>
                </c:pt>
                <c:pt idx="500">
                  <c:v>50.271926999999998</c:v>
                </c:pt>
                <c:pt idx="501">
                  <c:v>50.062744000000002</c:v>
                </c:pt>
                <c:pt idx="502">
                  <c:v>48.806075999999997</c:v>
                </c:pt>
                <c:pt idx="503">
                  <c:v>50.786952999999997</c:v>
                </c:pt>
                <c:pt idx="504">
                  <c:v>52.813006999999999</c:v>
                </c:pt>
                <c:pt idx="505">
                  <c:v>52.816521000000002</c:v>
                </c:pt>
                <c:pt idx="506">
                  <c:v>51.280895000000001</c:v>
                </c:pt>
                <c:pt idx="507">
                  <c:v>48.862800999999997</c:v>
                </c:pt>
                <c:pt idx="508">
                  <c:v>45.575890000000001</c:v>
                </c:pt>
                <c:pt idx="509">
                  <c:v>47.967708999999999</c:v>
                </c:pt>
                <c:pt idx="510">
                  <c:v>50.972290000000001</c:v>
                </c:pt>
                <c:pt idx="511">
                  <c:v>53.226860000000002</c:v>
                </c:pt>
                <c:pt idx="512">
                  <c:v>52.818019999999997</c:v>
                </c:pt>
                <c:pt idx="513">
                  <c:v>51.893982000000001</c:v>
                </c:pt>
                <c:pt idx="514">
                  <c:v>51.417126000000003</c:v>
                </c:pt>
                <c:pt idx="515">
                  <c:v>45.150311000000002</c:v>
                </c:pt>
                <c:pt idx="516">
                  <c:v>40.532344999999999</c:v>
                </c:pt>
                <c:pt idx="517">
                  <c:v>38.006118999999998</c:v>
                </c:pt>
                <c:pt idx="518">
                  <c:v>34.776229999999998</c:v>
                </c:pt>
                <c:pt idx="519">
                  <c:v>33.122677000000003</c:v>
                </c:pt>
                <c:pt idx="520">
                  <c:v>31.128225</c:v>
                </c:pt>
                <c:pt idx="521">
                  <c:v>32.818829000000001</c:v>
                </c:pt>
                <c:pt idx="522">
                  <c:v>35.628796000000001</c:v>
                </c:pt>
                <c:pt idx="523">
                  <c:v>37.879128000000001</c:v>
                </c:pt>
                <c:pt idx="524">
                  <c:v>37.896991999999997</c:v>
                </c:pt>
                <c:pt idx="525">
                  <c:v>38.481552000000001</c:v>
                </c:pt>
                <c:pt idx="526">
                  <c:v>38.313335000000002</c:v>
                </c:pt>
                <c:pt idx="527">
                  <c:v>35.546280000000003</c:v>
                </c:pt>
                <c:pt idx="528">
                  <c:v>34.253287999999998</c:v>
                </c:pt>
                <c:pt idx="529">
                  <c:v>32.189388000000001</c:v>
                </c:pt>
                <c:pt idx="530">
                  <c:v>34.610329</c:v>
                </c:pt>
                <c:pt idx="531">
                  <c:v>35.751240000000003</c:v>
                </c:pt>
                <c:pt idx="532">
                  <c:v>36.332146000000002</c:v>
                </c:pt>
                <c:pt idx="533">
                  <c:v>32.599285000000002</c:v>
                </c:pt>
                <c:pt idx="534">
                  <c:v>30.07695</c:v>
                </c:pt>
                <c:pt idx="535">
                  <c:v>28.436565000000002</c:v>
                </c:pt>
                <c:pt idx="536">
                  <c:v>28.71743</c:v>
                </c:pt>
                <c:pt idx="537">
                  <c:v>29.975079000000001</c:v>
                </c:pt>
                <c:pt idx="538">
                  <c:v>30.437881000000001</c:v>
                </c:pt>
                <c:pt idx="539">
                  <c:v>28.451962999999999</c:v>
                </c:pt>
                <c:pt idx="540">
                  <c:v>24.674575999999998</c:v>
                </c:pt>
                <c:pt idx="541">
                  <c:v>23.133296999999999</c:v>
                </c:pt>
                <c:pt idx="542">
                  <c:v>25.157257000000001</c:v>
                </c:pt>
                <c:pt idx="543">
                  <c:v>28.507812000000001</c:v>
                </c:pt>
                <c:pt idx="544">
                  <c:v>32.034087999999997</c:v>
                </c:pt>
                <c:pt idx="545">
                  <c:v>31.427364000000001</c:v>
                </c:pt>
                <c:pt idx="546">
                  <c:v>30.913357000000001</c:v>
                </c:pt>
                <c:pt idx="547">
                  <c:v>31.132759</c:v>
                </c:pt>
                <c:pt idx="548">
                  <c:v>32.629440000000002</c:v>
                </c:pt>
                <c:pt idx="549">
                  <c:v>36.357956000000001</c:v>
                </c:pt>
                <c:pt idx="550">
                  <c:v>40.357318999999997</c:v>
                </c:pt>
                <c:pt idx="551">
                  <c:v>42.597897000000003</c:v>
                </c:pt>
                <c:pt idx="552">
                  <c:v>45.334347000000001</c:v>
                </c:pt>
                <c:pt idx="553">
                  <c:v>49.915497000000002</c:v>
                </c:pt>
                <c:pt idx="554">
                  <c:v>46.454329999999999</c:v>
                </c:pt>
                <c:pt idx="555">
                  <c:v>41.011642000000002</c:v>
                </c:pt>
                <c:pt idx="556">
                  <c:v>32.644955000000003</c:v>
                </c:pt>
                <c:pt idx="557">
                  <c:v>36.898262000000003</c:v>
                </c:pt>
                <c:pt idx="558">
                  <c:v>41.156376000000002</c:v>
                </c:pt>
                <c:pt idx="559">
                  <c:v>43.395741000000001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C-1A4B-B01F-ECD63B3E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-154.14376799999999</c:v>
                </c:pt>
                <c:pt idx="1">
                  <c:v>-154.210632</c:v>
                </c:pt>
                <c:pt idx="2">
                  <c:v>-153.72486900000001</c:v>
                </c:pt>
                <c:pt idx="3">
                  <c:v>-153.51998900000001</c:v>
                </c:pt>
                <c:pt idx="4">
                  <c:v>-152.708755</c:v>
                </c:pt>
                <c:pt idx="5">
                  <c:v>-151.72839400000001</c:v>
                </c:pt>
                <c:pt idx="6">
                  <c:v>-151.02896100000001</c:v>
                </c:pt>
                <c:pt idx="7">
                  <c:v>-150.20730599999999</c:v>
                </c:pt>
                <c:pt idx="8">
                  <c:v>-150.55723599999999</c:v>
                </c:pt>
                <c:pt idx="9">
                  <c:v>-150.608521</c:v>
                </c:pt>
                <c:pt idx="10">
                  <c:v>-150.801559</c:v>
                </c:pt>
                <c:pt idx="11">
                  <c:v>-149.86788899999999</c:v>
                </c:pt>
                <c:pt idx="12">
                  <c:v>-148.85955799999999</c:v>
                </c:pt>
                <c:pt idx="13">
                  <c:v>-148.498459</c:v>
                </c:pt>
                <c:pt idx="14">
                  <c:v>-150.42437699999999</c:v>
                </c:pt>
                <c:pt idx="15">
                  <c:v>-151.25676000000001</c:v>
                </c:pt>
                <c:pt idx="16">
                  <c:v>-151.518326</c:v>
                </c:pt>
                <c:pt idx="17">
                  <c:v>-151.028717</c:v>
                </c:pt>
                <c:pt idx="18">
                  <c:v>-150.87931800000001</c:v>
                </c:pt>
                <c:pt idx="19">
                  <c:v>-150.612854</c:v>
                </c:pt>
                <c:pt idx="20">
                  <c:v>-151.04631000000001</c:v>
                </c:pt>
                <c:pt idx="21">
                  <c:v>-151.40704299999999</c:v>
                </c:pt>
                <c:pt idx="22">
                  <c:v>-151.364395</c:v>
                </c:pt>
                <c:pt idx="23">
                  <c:v>-151.687241</c:v>
                </c:pt>
                <c:pt idx="24">
                  <c:v>-152.26144400000001</c:v>
                </c:pt>
                <c:pt idx="25">
                  <c:v>-152.13597100000001</c:v>
                </c:pt>
                <c:pt idx="26">
                  <c:v>-153.094437</c:v>
                </c:pt>
                <c:pt idx="27">
                  <c:v>-153.73623699999999</c:v>
                </c:pt>
                <c:pt idx="28">
                  <c:v>-154.61274700000001</c:v>
                </c:pt>
                <c:pt idx="29">
                  <c:v>-153.06135599999999</c:v>
                </c:pt>
                <c:pt idx="30">
                  <c:v>-151.96495100000001</c:v>
                </c:pt>
                <c:pt idx="31">
                  <c:v>-151.705185</c:v>
                </c:pt>
                <c:pt idx="32">
                  <c:v>-152.35252399999999</c:v>
                </c:pt>
                <c:pt idx="33">
                  <c:v>-152.791077</c:v>
                </c:pt>
                <c:pt idx="34">
                  <c:v>-152.85728499999999</c:v>
                </c:pt>
                <c:pt idx="35">
                  <c:v>-150.94168099999999</c:v>
                </c:pt>
                <c:pt idx="36">
                  <c:v>-150.53796399999999</c:v>
                </c:pt>
                <c:pt idx="37">
                  <c:v>-149.542633</c:v>
                </c:pt>
                <c:pt idx="38">
                  <c:v>-151.09556599999999</c:v>
                </c:pt>
                <c:pt idx="39">
                  <c:v>-153.47197</c:v>
                </c:pt>
                <c:pt idx="40">
                  <c:v>-154.337265</c:v>
                </c:pt>
                <c:pt idx="41">
                  <c:v>-154.73376500000001</c:v>
                </c:pt>
                <c:pt idx="42">
                  <c:v>-154.93130500000001</c:v>
                </c:pt>
                <c:pt idx="43">
                  <c:v>-154.79525799999999</c:v>
                </c:pt>
                <c:pt idx="44">
                  <c:v>-152.720901</c:v>
                </c:pt>
                <c:pt idx="45">
                  <c:v>-151.41854900000001</c:v>
                </c:pt>
                <c:pt idx="46">
                  <c:v>-150.956818</c:v>
                </c:pt>
                <c:pt idx="47">
                  <c:v>-150.995621</c:v>
                </c:pt>
                <c:pt idx="48">
                  <c:v>-150.423599</c:v>
                </c:pt>
                <c:pt idx="49">
                  <c:v>-149.83090200000001</c:v>
                </c:pt>
                <c:pt idx="50">
                  <c:v>-150.46678199999999</c:v>
                </c:pt>
                <c:pt idx="51">
                  <c:v>-150.90167199999999</c:v>
                </c:pt>
                <c:pt idx="52">
                  <c:v>-151.542114</c:v>
                </c:pt>
                <c:pt idx="53">
                  <c:v>-153.48402400000001</c:v>
                </c:pt>
                <c:pt idx="54">
                  <c:v>-155.191498</c:v>
                </c:pt>
                <c:pt idx="55">
                  <c:v>-156.05323799999999</c:v>
                </c:pt>
                <c:pt idx="56">
                  <c:v>-155.895355</c:v>
                </c:pt>
                <c:pt idx="57">
                  <c:v>-155.94148300000001</c:v>
                </c:pt>
                <c:pt idx="58">
                  <c:v>-156.089584</c:v>
                </c:pt>
                <c:pt idx="59">
                  <c:v>-154.55471800000001</c:v>
                </c:pt>
                <c:pt idx="60">
                  <c:v>-154.19281000000001</c:v>
                </c:pt>
                <c:pt idx="61">
                  <c:v>-153.14534</c:v>
                </c:pt>
                <c:pt idx="62">
                  <c:v>-151.21345500000001</c:v>
                </c:pt>
                <c:pt idx="63">
                  <c:v>-150.57534799999999</c:v>
                </c:pt>
                <c:pt idx="64">
                  <c:v>-150.08792099999999</c:v>
                </c:pt>
                <c:pt idx="65">
                  <c:v>-150.36738600000001</c:v>
                </c:pt>
                <c:pt idx="66">
                  <c:v>-149.70146199999999</c:v>
                </c:pt>
                <c:pt idx="67">
                  <c:v>-149.258926</c:v>
                </c:pt>
                <c:pt idx="68">
                  <c:v>-148.94882200000001</c:v>
                </c:pt>
                <c:pt idx="69">
                  <c:v>-148.88705400000001</c:v>
                </c:pt>
                <c:pt idx="70">
                  <c:v>-149.17224100000001</c:v>
                </c:pt>
                <c:pt idx="71">
                  <c:v>-149.554474</c:v>
                </c:pt>
                <c:pt idx="72">
                  <c:v>-150.19331399999999</c:v>
                </c:pt>
                <c:pt idx="73">
                  <c:v>-150.438019</c:v>
                </c:pt>
                <c:pt idx="74">
                  <c:v>-150.21369899999999</c:v>
                </c:pt>
                <c:pt idx="75">
                  <c:v>-150.120758</c:v>
                </c:pt>
                <c:pt idx="76">
                  <c:v>-150.309753</c:v>
                </c:pt>
                <c:pt idx="77">
                  <c:v>-150.88760400000001</c:v>
                </c:pt>
                <c:pt idx="78">
                  <c:v>-151.85565199999999</c:v>
                </c:pt>
                <c:pt idx="79">
                  <c:v>-153.32574500000001</c:v>
                </c:pt>
                <c:pt idx="80">
                  <c:v>-152.68266299999999</c:v>
                </c:pt>
                <c:pt idx="81">
                  <c:v>-152.038757</c:v>
                </c:pt>
                <c:pt idx="82">
                  <c:v>-151.77719099999999</c:v>
                </c:pt>
                <c:pt idx="83">
                  <c:v>-151.38807700000001</c:v>
                </c:pt>
                <c:pt idx="84">
                  <c:v>-150.88201900000001</c:v>
                </c:pt>
                <c:pt idx="85">
                  <c:v>-150.090149</c:v>
                </c:pt>
                <c:pt idx="86">
                  <c:v>-151.133331</c:v>
                </c:pt>
                <c:pt idx="87">
                  <c:v>-151.82788099999999</c:v>
                </c:pt>
                <c:pt idx="88">
                  <c:v>-152.914841</c:v>
                </c:pt>
                <c:pt idx="89">
                  <c:v>-151.846542</c:v>
                </c:pt>
                <c:pt idx="90">
                  <c:v>-150.79791299999999</c:v>
                </c:pt>
                <c:pt idx="91">
                  <c:v>-150.75126599999999</c:v>
                </c:pt>
                <c:pt idx="92">
                  <c:v>-150.72456399999999</c:v>
                </c:pt>
                <c:pt idx="93">
                  <c:v>-150.38095100000001</c:v>
                </c:pt>
                <c:pt idx="94">
                  <c:v>-150.21992499999999</c:v>
                </c:pt>
                <c:pt idx="95">
                  <c:v>-150.847565</c:v>
                </c:pt>
                <c:pt idx="96">
                  <c:v>-151.50082399999999</c:v>
                </c:pt>
                <c:pt idx="97">
                  <c:v>-151.64565999999999</c:v>
                </c:pt>
                <c:pt idx="98">
                  <c:v>-151.216644</c:v>
                </c:pt>
                <c:pt idx="99">
                  <c:v>-151.372589</c:v>
                </c:pt>
                <c:pt idx="100">
                  <c:v>-151.156082</c:v>
                </c:pt>
                <c:pt idx="101">
                  <c:v>-150.34652700000001</c:v>
                </c:pt>
                <c:pt idx="102">
                  <c:v>-149.586243</c:v>
                </c:pt>
                <c:pt idx="103">
                  <c:v>-149.097656</c:v>
                </c:pt>
                <c:pt idx="104">
                  <c:v>-148.83917199999999</c:v>
                </c:pt>
                <c:pt idx="105">
                  <c:v>-148.32894899999999</c:v>
                </c:pt>
                <c:pt idx="106">
                  <c:v>-148.549789</c:v>
                </c:pt>
                <c:pt idx="107">
                  <c:v>-150.70834400000001</c:v>
                </c:pt>
                <c:pt idx="108">
                  <c:v>-152.12390099999999</c:v>
                </c:pt>
                <c:pt idx="109">
                  <c:v>-152.887756</c:v>
                </c:pt>
                <c:pt idx="110">
                  <c:v>-151.866501</c:v>
                </c:pt>
                <c:pt idx="111">
                  <c:v>-150.73187300000001</c:v>
                </c:pt>
                <c:pt idx="112">
                  <c:v>-150.05873099999999</c:v>
                </c:pt>
                <c:pt idx="113">
                  <c:v>-150.95631399999999</c:v>
                </c:pt>
                <c:pt idx="114">
                  <c:v>-151.85543799999999</c:v>
                </c:pt>
                <c:pt idx="115">
                  <c:v>-152.86170999999999</c:v>
                </c:pt>
                <c:pt idx="116">
                  <c:v>-153.447845</c:v>
                </c:pt>
                <c:pt idx="117">
                  <c:v>-154.490219</c:v>
                </c:pt>
                <c:pt idx="118">
                  <c:v>-155.79811100000001</c:v>
                </c:pt>
                <c:pt idx="119">
                  <c:v>-154.05007900000001</c:v>
                </c:pt>
                <c:pt idx="120">
                  <c:v>-152.91128499999999</c:v>
                </c:pt>
                <c:pt idx="121">
                  <c:v>-152.32693499999999</c:v>
                </c:pt>
                <c:pt idx="122">
                  <c:v>-152.88192699999999</c:v>
                </c:pt>
                <c:pt idx="123">
                  <c:v>-152.61056500000001</c:v>
                </c:pt>
                <c:pt idx="124">
                  <c:v>-152.87432899999999</c:v>
                </c:pt>
                <c:pt idx="125">
                  <c:v>-152.551041</c:v>
                </c:pt>
                <c:pt idx="126">
                  <c:v>-152.919388</c:v>
                </c:pt>
                <c:pt idx="127">
                  <c:v>-152.52740499999999</c:v>
                </c:pt>
                <c:pt idx="128">
                  <c:v>-151.41961699999999</c:v>
                </c:pt>
                <c:pt idx="129">
                  <c:v>-150.67491100000001</c:v>
                </c:pt>
                <c:pt idx="130">
                  <c:v>-150.821686</c:v>
                </c:pt>
                <c:pt idx="131">
                  <c:v>-151.153336</c:v>
                </c:pt>
                <c:pt idx="132">
                  <c:v>-151.48481799999999</c:v>
                </c:pt>
                <c:pt idx="133">
                  <c:v>-151.03527800000001</c:v>
                </c:pt>
                <c:pt idx="134">
                  <c:v>-150.05110199999999</c:v>
                </c:pt>
                <c:pt idx="135">
                  <c:v>-149.39209</c:v>
                </c:pt>
                <c:pt idx="136">
                  <c:v>-149.19811999999999</c:v>
                </c:pt>
                <c:pt idx="137">
                  <c:v>-150.36274700000001</c:v>
                </c:pt>
                <c:pt idx="138">
                  <c:v>-150.24658199999999</c:v>
                </c:pt>
                <c:pt idx="139">
                  <c:v>-151.20500200000001</c:v>
                </c:pt>
                <c:pt idx="140">
                  <c:v>-151.166595</c:v>
                </c:pt>
                <c:pt idx="141">
                  <c:v>-151.74375900000001</c:v>
                </c:pt>
                <c:pt idx="142">
                  <c:v>-151.874878</c:v>
                </c:pt>
                <c:pt idx="143">
                  <c:v>-150.87377900000001</c:v>
                </c:pt>
                <c:pt idx="144">
                  <c:v>-150.71809400000001</c:v>
                </c:pt>
                <c:pt idx="145">
                  <c:v>-151.07403600000001</c:v>
                </c:pt>
                <c:pt idx="146">
                  <c:v>-149.68682899999999</c:v>
                </c:pt>
                <c:pt idx="147">
                  <c:v>-148.42559800000001</c:v>
                </c:pt>
                <c:pt idx="148">
                  <c:v>-147.686035</c:v>
                </c:pt>
                <c:pt idx="149">
                  <c:v>-149.51831100000001</c:v>
                </c:pt>
                <c:pt idx="150">
                  <c:v>-150.50076300000001</c:v>
                </c:pt>
                <c:pt idx="151">
                  <c:v>-151.42373699999999</c:v>
                </c:pt>
                <c:pt idx="152">
                  <c:v>-150.41334499999999</c:v>
                </c:pt>
                <c:pt idx="153">
                  <c:v>-149.942047</c:v>
                </c:pt>
                <c:pt idx="154">
                  <c:v>-149.585892</c:v>
                </c:pt>
                <c:pt idx="155">
                  <c:v>-149.69061300000001</c:v>
                </c:pt>
                <c:pt idx="156">
                  <c:v>-149.458099</c:v>
                </c:pt>
                <c:pt idx="157">
                  <c:v>-149.83261100000001</c:v>
                </c:pt>
                <c:pt idx="158">
                  <c:v>-152.17266799999999</c:v>
                </c:pt>
                <c:pt idx="159">
                  <c:v>-154.005798</c:v>
                </c:pt>
                <c:pt idx="160">
                  <c:v>-155.22637900000001</c:v>
                </c:pt>
                <c:pt idx="161">
                  <c:v>-153.42544599999999</c:v>
                </c:pt>
                <c:pt idx="162">
                  <c:v>-152.582886</c:v>
                </c:pt>
                <c:pt idx="163">
                  <c:v>-151.305634</c:v>
                </c:pt>
                <c:pt idx="164">
                  <c:v>-150.15606700000001</c:v>
                </c:pt>
                <c:pt idx="165">
                  <c:v>-148.65733299999999</c:v>
                </c:pt>
                <c:pt idx="166">
                  <c:v>-148.28483600000001</c:v>
                </c:pt>
                <c:pt idx="167">
                  <c:v>-148.94697600000001</c:v>
                </c:pt>
                <c:pt idx="168">
                  <c:v>-149.85484299999999</c:v>
                </c:pt>
                <c:pt idx="169">
                  <c:v>-149.919769</c:v>
                </c:pt>
                <c:pt idx="170">
                  <c:v>-149.30072000000001</c:v>
                </c:pt>
                <c:pt idx="171">
                  <c:v>-148.892166</c:v>
                </c:pt>
                <c:pt idx="172">
                  <c:v>-148.356888</c:v>
                </c:pt>
                <c:pt idx="173">
                  <c:v>-150.70147700000001</c:v>
                </c:pt>
                <c:pt idx="174">
                  <c:v>-151.65965299999999</c:v>
                </c:pt>
                <c:pt idx="175">
                  <c:v>-152.86956799999999</c:v>
                </c:pt>
                <c:pt idx="176">
                  <c:v>-152.96101400000001</c:v>
                </c:pt>
                <c:pt idx="177">
                  <c:v>-152.32693499999999</c:v>
                </c:pt>
                <c:pt idx="178">
                  <c:v>-151.90765400000001</c:v>
                </c:pt>
                <c:pt idx="179">
                  <c:v>-151.674408</c:v>
                </c:pt>
                <c:pt idx="180">
                  <c:v>-150.37652600000001</c:v>
                </c:pt>
                <c:pt idx="181">
                  <c:v>-149.979736</c:v>
                </c:pt>
                <c:pt idx="182">
                  <c:v>-150.682388</c:v>
                </c:pt>
                <c:pt idx="183">
                  <c:v>-151.07818599999999</c:v>
                </c:pt>
                <c:pt idx="184">
                  <c:v>-151.21260100000001</c:v>
                </c:pt>
                <c:pt idx="185">
                  <c:v>-152.040344</c:v>
                </c:pt>
                <c:pt idx="186">
                  <c:v>-152.08961500000001</c:v>
                </c:pt>
                <c:pt idx="187">
                  <c:v>-152.375046</c:v>
                </c:pt>
                <c:pt idx="188">
                  <c:v>-151.35327100000001</c:v>
                </c:pt>
                <c:pt idx="189">
                  <c:v>-150.53801000000001</c:v>
                </c:pt>
                <c:pt idx="190">
                  <c:v>-149.44264200000001</c:v>
                </c:pt>
                <c:pt idx="191">
                  <c:v>-148.47830200000001</c:v>
                </c:pt>
                <c:pt idx="192">
                  <c:v>-147.641403</c:v>
                </c:pt>
                <c:pt idx="193">
                  <c:v>-147.60754399999999</c:v>
                </c:pt>
                <c:pt idx="194">
                  <c:v>-147.35076900000001</c:v>
                </c:pt>
                <c:pt idx="195">
                  <c:v>-147.23138399999999</c:v>
                </c:pt>
                <c:pt idx="196">
                  <c:v>-147.252411</c:v>
                </c:pt>
                <c:pt idx="197">
                  <c:v>-148.47326699999999</c:v>
                </c:pt>
                <c:pt idx="198">
                  <c:v>-149.86874399999999</c:v>
                </c:pt>
                <c:pt idx="199">
                  <c:v>-150.674057</c:v>
                </c:pt>
                <c:pt idx="200">
                  <c:v>-150.99939000000001</c:v>
                </c:pt>
                <c:pt idx="201">
                  <c:v>-151.62626599999999</c:v>
                </c:pt>
                <c:pt idx="202">
                  <c:v>-151.48387099999999</c:v>
                </c:pt>
                <c:pt idx="203">
                  <c:v>-150.104568</c:v>
                </c:pt>
                <c:pt idx="204">
                  <c:v>-149.31835899999999</c:v>
                </c:pt>
                <c:pt idx="205">
                  <c:v>-149.15751599999999</c:v>
                </c:pt>
                <c:pt idx="206">
                  <c:v>-149.48303200000001</c:v>
                </c:pt>
                <c:pt idx="207">
                  <c:v>-149.63082900000001</c:v>
                </c:pt>
                <c:pt idx="208">
                  <c:v>-149.93124399999999</c:v>
                </c:pt>
                <c:pt idx="209">
                  <c:v>-148.99108899999999</c:v>
                </c:pt>
                <c:pt idx="210">
                  <c:v>-148.60256999999999</c:v>
                </c:pt>
                <c:pt idx="211">
                  <c:v>-147.70881700000001</c:v>
                </c:pt>
                <c:pt idx="212">
                  <c:v>-150.300613</c:v>
                </c:pt>
                <c:pt idx="213">
                  <c:v>-151.75685100000001</c:v>
                </c:pt>
                <c:pt idx="214">
                  <c:v>-153.01049800000001</c:v>
                </c:pt>
                <c:pt idx="215">
                  <c:v>-153.67761200000001</c:v>
                </c:pt>
                <c:pt idx="216">
                  <c:v>-154.24932899999999</c:v>
                </c:pt>
                <c:pt idx="217">
                  <c:v>-154.44215399999999</c:v>
                </c:pt>
                <c:pt idx="218">
                  <c:v>-153.66011</c:v>
                </c:pt>
                <c:pt idx="219">
                  <c:v>-153.91326900000001</c:v>
                </c:pt>
                <c:pt idx="220">
                  <c:v>-153.440292</c:v>
                </c:pt>
                <c:pt idx="221">
                  <c:v>-153.02049299999999</c:v>
                </c:pt>
                <c:pt idx="222">
                  <c:v>-153.35450700000001</c:v>
                </c:pt>
                <c:pt idx="223">
                  <c:v>-153.50715600000001</c:v>
                </c:pt>
                <c:pt idx="224">
                  <c:v>-153.40347299999999</c:v>
                </c:pt>
                <c:pt idx="225">
                  <c:v>-153.26713599999999</c:v>
                </c:pt>
                <c:pt idx="226">
                  <c:v>-152.97363300000001</c:v>
                </c:pt>
                <c:pt idx="227">
                  <c:v>-153.58157299999999</c:v>
                </c:pt>
                <c:pt idx="228">
                  <c:v>-154.19929500000001</c:v>
                </c:pt>
                <c:pt idx="229">
                  <c:v>-154.77456699999999</c:v>
                </c:pt>
                <c:pt idx="230">
                  <c:v>-154.901138</c:v>
                </c:pt>
                <c:pt idx="231">
                  <c:v>-155.28218100000001</c:v>
                </c:pt>
                <c:pt idx="232">
                  <c:v>-154.77856399999999</c:v>
                </c:pt>
                <c:pt idx="233">
                  <c:v>-153.57714799999999</c:v>
                </c:pt>
                <c:pt idx="234">
                  <c:v>-152.209305</c:v>
                </c:pt>
                <c:pt idx="235">
                  <c:v>-151.76149000000001</c:v>
                </c:pt>
                <c:pt idx="236">
                  <c:v>-153.20169100000001</c:v>
                </c:pt>
                <c:pt idx="237">
                  <c:v>-154.08105499999999</c:v>
                </c:pt>
                <c:pt idx="238">
                  <c:v>-154.41940299999999</c:v>
                </c:pt>
                <c:pt idx="239">
                  <c:v>-153.68229700000001</c:v>
                </c:pt>
                <c:pt idx="240">
                  <c:v>-153.798294</c:v>
                </c:pt>
                <c:pt idx="241">
                  <c:v>-153.54302999999999</c:v>
                </c:pt>
                <c:pt idx="242">
                  <c:v>-153.31459000000001</c:v>
                </c:pt>
                <c:pt idx="243">
                  <c:v>-153.125641</c:v>
                </c:pt>
                <c:pt idx="244">
                  <c:v>-152.66568000000001</c:v>
                </c:pt>
                <c:pt idx="245">
                  <c:v>-150.35739100000001</c:v>
                </c:pt>
                <c:pt idx="246">
                  <c:v>-147.92451500000001</c:v>
                </c:pt>
                <c:pt idx="247">
                  <c:v>-146.597488</c:v>
                </c:pt>
                <c:pt idx="248">
                  <c:v>-148.010254</c:v>
                </c:pt>
                <c:pt idx="249">
                  <c:v>-149.573318</c:v>
                </c:pt>
                <c:pt idx="250">
                  <c:v>-151.40464800000001</c:v>
                </c:pt>
                <c:pt idx="251">
                  <c:v>-151.45207199999999</c:v>
                </c:pt>
                <c:pt idx="252">
                  <c:v>-151.707504</c:v>
                </c:pt>
                <c:pt idx="253">
                  <c:v>-151.95263700000001</c:v>
                </c:pt>
                <c:pt idx="254">
                  <c:v>-153.099808</c:v>
                </c:pt>
                <c:pt idx="255">
                  <c:v>-153.84266700000001</c:v>
                </c:pt>
                <c:pt idx="256">
                  <c:v>-154.78964199999999</c:v>
                </c:pt>
                <c:pt idx="257">
                  <c:v>-153.640411</c:v>
                </c:pt>
                <c:pt idx="258">
                  <c:v>-153.52950999999999</c:v>
                </c:pt>
                <c:pt idx="259">
                  <c:v>-153.088089</c:v>
                </c:pt>
                <c:pt idx="260">
                  <c:v>-154.47335799999999</c:v>
                </c:pt>
                <c:pt idx="261">
                  <c:v>-155.74163799999999</c:v>
                </c:pt>
                <c:pt idx="262">
                  <c:v>-156.18348700000001</c:v>
                </c:pt>
                <c:pt idx="263">
                  <c:v>-156.608307</c:v>
                </c:pt>
                <c:pt idx="264">
                  <c:v>-157.39245600000001</c:v>
                </c:pt>
                <c:pt idx="265">
                  <c:v>-158.09858700000001</c:v>
                </c:pt>
                <c:pt idx="266">
                  <c:v>-155.581131</c:v>
                </c:pt>
                <c:pt idx="267">
                  <c:v>-153.42892499999999</c:v>
                </c:pt>
                <c:pt idx="268">
                  <c:v>-151.94833399999999</c:v>
                </c:pt>
                <c:pt idx="269">
                  <c:v>-152.40774500000001</c:v>
                </c:pt>
                <c:pt idx="270">
                  <c:v>-152.33741800000001</c:v>
                </c:pt>
                <c:pt idx="271">
                  <c:v>-152.16197199999999</c:v>
                </c:pt>
                <c:pt idx="272">
                  <c:v>-151.44198600000001</c:v>
                </c:pt>
                <c:pt idx="273">
                  <c:v>-151.29629499999999</c:v>
                </c:pt>
                <c:pt idx="274">
                  <c:v>-151.08068800000001</c:v>
                </c:pt>
                <c:pt idx="275">
                  <c:v>-150.441666</c:v>
                </c:pt>
                <c:pt idx="276">
                  <c:v>-150.23898299999999</c:v>
                </c:pt>
                <c:pt idx="277">
                  <c:v>-150.086929</c:v>
                </c:pt>
                <c:pt idx="278">
                  <c:v>-150.01741000000001</c:v>
                </c:pt>
                <c:pt idx="279">
                  <c:v>-150.428619</c:v>
                </c:pt>
                <c:pt idx="280">
                  <c:v>-149.87558000000001</c:v>
                </c:pt>
                <c:pt idx="281">
                  <c:v>-149.57276899999999</c:v>
                </c:pt>
                <c:pt idx="282">
                  <c:v>-149.552505</c:v>
                </c:pt>
                <c:pt idx="283">
                  <c:v>-149.70510899999999</c:v>
                </c:pt>
                <c:pt idx="284">
                  <c:v>-150.92939799999999</c:v>
                </c:pt>
                <c:pt idx="285">
                  <c:v>-151.20813000000001</c:v>
                </c:pt>
                <c:pt idx="286">
                  <c:v>-152.28990200000001</c:v>
                </c:pt>
                <c:pt idx="287">
                  <c:v>-151.78689600000001</c:v>
                </c:pt>
                <c:pt idx="288">
                  <c:v>-152.39762899999999</c:v>
                </c:pt>
                <c:pt idx="289">
                  <c:v>-152.65335099999999</c:v>
                </c:pt>
                <c:pt idx="290">
                  <c:v>-150.71852100000001</c:v>
                </c:pt>
                <c:pt idx="291">
                  <c:v>-149.46127300000001</c:v>
                </c:pt>
                <c:pt idx="292">
                  <c:v>-149.63374300000001</c:v>
                </c:pt>
                <c:pt idx="293">
                  <c:v>-151.00862100000001</c:v>
                </c:pt>
                <c:pt idx="294">
                  <c:v>-152.07605000000001</c:v>
                </c:pt>
                <c:pt idx="295">
                  <c:v>-152.44555700000001</c:v>
                </c:pt>
                <c:pt idx="296">
                  <c:v>-152.44645700000001</c:v>
                </c:pt>
                <c:pt idx="297">
                  <c:v>-152.08090200000001</c:v>
                </c:pt>
                <c:pt idx="298">
                  <c:v>-150.76010099999999</c:v>
                </c:pt>
                <c:pt idx="299">
                  <c:v>-150.835251</c:v>
                </c:pt>
                <c:pt idx="300">
                  <c:v>-150.772842</c:v>
                </c:pt>
                <c:pt idx="301">
                  <c:v>-150.52256800000001</c:v>
                </c:pt>
                <c:pt idx="302">
                  <c:v>-150.59033199999999</c:v>
                </c:pt>
                <c:pt idx="303">
                  <c:v>-149.902008</c:v>
                </c:pt>
                <c:pt idx="304">
                  <c:v>-149.98727400000001</c:v>
                </c:pt>
                <c:pt idx="305">
                  <c:v>-149.777725</c:v>
                </c:pt>
                <c:pt idx="306">
                  <c:v>-149.32664500000001</c:v>
                </c:pt>
                <c:pt idx="307">
                  <c:v>-149.18417400000001</c:v>
                </c:pt>
                <c:pt idx="308">
                  <c:v>-149.907623</c:v>
                </c:pt>
                <c:pt idx="309">
                  <c:v>-149.708282</c:v>
                </c:pt>
                <c:pt idx="310">
                  <c:v>-150.817657</c:v>
                </c:pt>
                <c:pt idx="311">
                  <c:v>-150.92073099999999</c:v>
                </c:pt>
                <c:pt idx="312">
                  <c:v>-151.29783599999999</c:v>
                </c:pt>
                <c:pt idx="313">
                  <c:v>-151.63810699999999</c:v>
                </c:pt>
                <c:pt idx="314">
                  <c:v>-151.11402899999999</c:v>
                </c:pt>
                <c:pt idx="315">
                  <c:v>-150.609512</c:v>
                </c:pt>
                <c:pt idx="316">
                  <c:v>-150.52638200000001</c:v>
                </c:pt>
                <c:pt idx="317">
                  <c:v>-150.27005</c:v>
                </c:pt>
                <c:pt idx="318">
                  <c:v>-149.48397800000001</c:v>
                </c:pt>
                <c:pt idx="319">
                  <c:v>-149.71528599999999</c:v>
                </c:pt>
                <c:pt idx="320">
                  <c:v>-150.43364</c:v>
                </c:pt>
                <c:pt idx="321">
                  <c:v>-151.016266</c:v>
                </c:pt>
                <c:pt idx="322">
                  <c:v>-151.76809700000001</c:v>
                </c:pt>
                <c:pt idx="323">
                  <c:v>-151.99305699999999</c:v>
                </c:pt>
                <c:pt idx="324">
                  <c:v>-152.29574600000001</c:v>
                </c:pt>
                <c:pt idx="325">
                  <c:v>-152.041473</c:v>
                </c:pt>
                <c:pt idx="326">
                  <c:v>-150.510895</c:v>
                </c:pt>
                <c:pt idx="327">
                  <c:v>-149.16154499999999</c:v>
                </c:pt>
                <c:pt idx="328">
                  <c:v>-147.279709</c:v>
                </c:pt>
                <c:pt idx="329">
                  <c:v>-147.34210200000001</c:v>
                </c:pt>
                <c:pt idx="330">
                  <c:v>-147.32879600000001</c:v>
                </c:pt>
                <c:pt idx="331">
                  <c:v>-148.054169</c:v>
                </c:pt>
                <c:pt idx="332">
                  <c:v>-148.78317300000001</c:v>
                </c:pt>
                <c:pt idx="333">
                  <c:v>-149.599411</c:v>
                </c:pt>
                <c:pt idx="334">
                  <c:v>-149.95826700000001</c:v>
                </c:pt>
                <c:pt idx="335">
                  <c:v>-149.02075199999999</c:v>
                </c:pt>
                <c:pt idx="336">
                  <c:v>-148.04892000000001</c:v>
                </c:pt>
                <c:pt idx="337">
                  <c:v>-146.89468400000001</c:v>
                </c:pt>
                <c:pt idx="338">
                  <c:v>-149.451447</c:v>
                </c:pt>
                <c:pt idx="339">
                  <c:v>-151.328644</c:v>
                </c:pt>
                <c:pt idx="340">
                  <c:v>-152.47280900000001</c:v>
                </c:pt>
                <c:pt idx="341">
                  <c:v>-151.007858</c:v>
                </c:pt>
                <c:pt idx="342">
                  <c:v>-150.437637</c:v>
                </c:pt>
                <c:pt idx="343">
                  <c:v>-148.884567</c:v>
                </c:pt>
                <c:pt idx="344">
                  <c:v>-148.74998500000001</c:v>
                </c:pt>
                <c:pt idx="345">
                  <c:v>-148.46447800000001</c:v>
                </c:pt>
                <c:pt idx="346">
                  <c:v>-148.22787500000001</c:v>
                </c:pt>
                <c:pt idx="347">
                  <c:v>-149.01074199999999</c:v>
                </c:pt>
                <c:pt idx="348">
                  <c:v>-149.4272</c:v>
                </c:pt>
                <c:pt idx="349">
                  <c:v>-149.45727500000001</c:v>
                </c:pt>
                <c:pt idx="350">
                  <c:v>-151.44296299999999</c:v>
                </c:pt>
                <c:pt idx="351">
                  <c:v>-153.75619499999999</c:v>
                </c:pt>
                <c:pt idx="352">
                  <c:v>-154.93502799999999</c:v>
                </c:pt>
                <c:pt idx="353">
                  <c:v>-154.43296799999999</c:v>
                </c:pt>
                <c:pt idx="354">
                  <c:v>-154.334045</c:v>
                </c:pt>
                <c:pt idx="355">
                  <c:v>-154.27075199999999</c:v>
                </c:pt>
                <c:pt idx="356">
                  <c:v>-153.94949299999999</c:v>
                </c:pt>
                <c:pt idx="357">
                  <c:v>-153.18263200000001</c:v>
                </c:pt>
                <c:pt idx="358">
                  <c:v>-152.84806800000001</c:v>
                </c:pt>
                <c:pt idx="359">
                  <c:v>-153.77752699999999</c:v>
                </c:pt>
                <c:pt idx="360">
                  <c:v>-154.63659699999999</c:v>
                </c:pt>
                <c:pt idx="361">
                  <c:v>-155.596024</c:v>
                </c:pt>
                <c:pt idx="362">
                  <c:v>-154.516571</c:v>
                </c:pt>
                <c:pt idx="363">
                  <c:v>-154.337952</c:v>
                </c:pt>
                <c:pt idx="364">
                  <c:v>-153.92463699999999</c:v>
                </c:pt>
                <c:pt idx="365">
                  <c:v>-151.495239</c:v>
                </c:pt>
                <c:pt idx="366">
                  <c:v>-150.480637</c:v>
                </c:pt>
                <c:pt idx="367">
                  <c:v>-150.03050200000001</c:v>
                </c:pt>
                <c:pt idx="368">
                  <c:v>-150.04705799999999</c:v>
                </c:pt>
                <c:pt idx="369">
                  <c:v>-150.472183</c:v>
                </c:pt>
                <c:pt idx="370">
                  <c:v>-150.70211800000001</c:v>
                </c:pt>
                <c:pt idx="371">
                  <c:v>-150.45172099999999</c:v>
                </c:pt>
                <c:pt idx="372">
                  <c:v>-150.56268299999999</c:v>
                </c:pt>
                <c:pt idx="373">
                  <c:v>-150.53187600000001</c:v>
                </c:pt>
                <c:pt idx="374">
                  <c:v>-150.52771000000001</c:v>
                </c:pt>
                <c:pt idx="375">
                  <c:v>-150.091568</c:v>
                </c:pt>
                <c:pt idx="376">
                  <c:v>-149.72184799999999</c:v>
                </c:pt>
                <c:pt idx="377">
                  <c:v>-150.72662399999999</c:v>
                </c:pt>
                <c:pt idx="378">
                  <c:v>-151.48640399999999</c:v>
                </c:pt>
                <c:pt idx="379">
                  <c:v>-152.23909</c:v>
                </c:pt>
                <c:pt idx="380">
                  <c:v>-151.12724299999999</c:v>
                </c:pt>
                <c:pt idx="381">
                  <c:v>-149.64782700000001</c:v>
                </c:pt>
                <c:pt idx="382">
                  <c:v>-148.690887</c:v>
                </c:pt>
                <c:pt idx="383">
                  <c:v>-151.21298200000001</c:v>
                </c:pt>
                <c:pt idx="384">
                  <c:v>-152.932861</c:v>
                </c:pt>
                <c:pt idx="385">
                  <c:v>-153.59942599999999</c:v>
                </c:pt>
                <c:pt idx="386">
                  <c:v>-153.29763800000001</c:v>
                </c:pt>
                <c:pt idx="387">
                  <c:v>-152.14385999999999</c:v>
                </c:pt>
                <c:pt idx="388">
                  <c:v>-151.05635100000001</c:v>
                </c:pt>
                <c:pt idx="389">
                  <c:v>-151.64643899999999</c:v>
                </c:pt>
                <c:pt idx="390">
                  <c:v>-151.07337999999999</c:v>
                </c:pt>
                <c:pt idx="391">
                  <c:v>-151.57759100000001</c:v>
                </c:pt>
                <c:pt idx="392">
                  <c:v>-152.397064</c:v>
                </c:pt>
                <c:pt idx="393">
                  <c:v>-152.28407300000001</c:v>
                </c:pt>
                <c:pt idx="394">
                  <c:v>-152.290558</c:v>
                </c:pt>
                <c:pt idx="395">
                  <c:v>-153.90185500000001</c:v>
                </c:pt>
                <c:pt idx="396">
                  <c:v>-154.664795</c:v>
                </c:pt>
                <c:pt idx="397">
                  <c:v>-155.49165300000001</c:v>
                </c:pt>
                <c:pt idx="398">
                  <c:v>-153.12443500000001</c:v>
                </c:pt>
                <c:pt idx="399">
                  <c:v>-151.99623099999999</c:v>
                </c:pt>
                <c:pt idx="400">
                  <c:v>-151.77195699999999</c:v>
                </c:pt>
                <c:pt idx="401">
                  <c:v>-152.26416</c:v>
                </c:pt>
                <c:pt idx="402">
                  <c:v>-152.29006999999999</c:v>
                </c:pt>
                <c:pt idx="403">
                  <c:v>-151.81097399999999</c:v>
                </c:pt>
                <c:pt idx="404">
                  <c:v>-152.76870700000001</c:v>
                </c:pt>
                <c:pt idx="405">
                  <c:v>-154.07737700000001</c:v>
                </c:pt>
                <c:pt idx="406">
                  <c:v>-154.24430799999999</c:v>
                </c:pt>
                <c:pt idx="407">
                  <c:v>-152.882172</c:v>
                </c:pt>
                <c:pt idx="408">
                  <c:v>-151.80110199999999</c:v>
                </c:pt>
                <c:pt idx="409">
                  <c:v>-151.61750799999999</c:v>
                </c:pt>
                <c:pt idx="410">
                  <c:v>-150.07371499999999</c:v>
                </c:pt>
                <c:pt idx="411">
                  <c:v>-149.91604599999999</c:v>
                </c:pt>
                <c:pt idx="412">
                  <c:v>-149.15209999999999</c:v>
                </c:pt>
                <c:pt idx="413">
                  <c:v>-150.08247399999999</c:v>
                </c:pt>
                <c:pt idx="414">
                  <c:v>-151.43405200000001</c:v>
                </c:pt>
                <c:pt idx="415">
                  <c:v>-152.82107500000001</c:v>
                </c:pt>
                <c:pt idx="416">
                  <c:v>-155.18377699999999</c:v>
                </c:pt>
                <c:pt idx="417">
                  <c:v>-155.750854</c:v>
                </c:pt>
                <c:pt idx="418">
                  <c:v>-155.907196</c:v>
                </c:pt>
                <c:pt idx="419">
                  <c:v>-155.87359599999999</c:v>
                </c:pt>
                <c:pt idx="420">
                  <c:v>-155.11090100000001</c:v>
                </c:pt>
                <c:pt idx="421">
                  <c:v>-154.80281099999999</c:v>
                </c:pt>
                <c:pt idx="422">
                  <c:v>-155.45550499999999</c:v>
                </c:pt>
                <c:pt idx="423">
                  <c:v>-156.15202300000001</c:v>
                </c:pt>
                <c:pt idx="424">
                  <c:v>-156.77636699999999</c:v>
                </c:pt>
                <c:pt idx="425">
                  <c:v>-154.91679400000001</c:v>
                </c:pt>
                <c:pt idx="426">
                  <c:v>-153.39201399999999</c:v>
                </c:pt>
                <c:pt idx="427">
                  <c:v>-153.23709099999999</c:v>
                </c:pt>
                <c:pt idx="428">
                  <c:v>-153.22657799999999</c:v>
                </c:pt>
                <c:pt idx="429">
                  <c:v>-152.30474899999999</c:v>
                </c:pt>
                <c:pt idx="430">
                  <c:v>-152.72348</c:v>
                </c:pt>
                <c:pt idx="431">
                  <c:v>-151.75607299999999</c:v>
                </c:pt>
                <c:pt idx="432">
                  <c:v>-151.12411499999999</c:v>
                </c:pt>
                <c:pt idx="433">
                  <c:v>-151.09925799999999</c:v>
                </c:pt>
                <c:pt idx="434">
                  <c:v>-151.79843099999999</c:v>
                </c:pt>
                <c:pt idx="435">
                  <c:v>-151.729736</c:v>
                </c:pt>
                <c:pt idx="436">
                  <c:v>-151.83744799999999</c:v>
                </c:pt>
                <c:pt idx="437">
                  <c:v>-152.799057</c:v>
                </c:pt>
                <c:pt idx="438">
                  <c:v>-153.265152</c:v>
                </c:pt>
                <c:pt idx="439">
                  <c:v>-153.37690699999999</c:v>
                </c:pt>
                <c:pt idx="440">
                  <c:v>-151.031204</c:v>
                </c:pt>
                <c:pt idx="441">
                  <c:v>-149.49499499999999</c:v>
                </c:pt>
                <c:pt idx="442">
                  <c:v>-148.175781</c:v>
                </c:pt>
                <c:pt idx="443">
                  <c:v>-148.25105300000001</c:v>
                </c:pt>
                <c:pt idx="444">
                  <c:v>-148.563568</c:v>
                </c:pt>
                <c:pt idx="445">
                  <c:v>-148.44589199999999</c:v>
                </c:pt>
                <c:pt idx="446">
                  <c:v>-148.74063100000001</c:v>
                </c:pt>
                <c:pt idx="447">
                  <c:v>-149.20210299999999</c:v>
                </c:pt>
                <c:pt idx="448">
                  <c:v>-149.06079099999999</c:v>
                </c:pt>
                <c:pt idx="449">
                  <c:v>-149.278931</c:v>
                </c:pt>
                <c:pt idx="450">
                  <c:v>-149.710815</c:v>
                </c:pt>
                <c:pt idx="451">
                  <c:v>-150.34858700000001</c:v>
                </c:pt>
                <c:pt idx="452">
                  <c:v>-149.46873500000001</c:v>
                </c:pt>
                <c:pt idx="453">
                  <c:v>-148.519531</c:v>
                </c:pt>
                <c:pt idx="454">
                  <c:v>-148.59570299999999</c:v>
                </c:pt>
                <c:pt idx="455">
                  <c:v>-147.55479399999999</c:v>
                </c:pt>
                <c:pt idx="456">
                  <c:v>-146.69129899999999</c:v>
                </c:pt>
                <c:pt idx="457">
                  <c:v>-146.03143299999999</c:v>
                </c:pt>
                <c:pt idx="458">
                  <c:v>-147.18220500000001</c:v>
                </c:pt>
                <c:pt idx="459">
                  <c:v>-148.11630199999999</c:v>
                </c:pt>
                <c:pt idx="460">
                  <c:v>-148.32376099999999</c:v>
                </c:pt>
                <c:pt idx="461">
                  <c:v>-149.97943100000001</c:v>
                </c:pt>
                <c:pt idx="462">
                  <c:v>-152.049149</c:v>
                </c:pt>
                <c:pt idx="463">
                  <c:v>-152.623276</c:v>
                </c:pt>
                <c:pt idx="464">
                  <c:v>-151.62231399999999</c:v>
                </c:pt>
                <c:pt idx="465">
                  <c:v>-151.17041</c:v>
                </c:pt>
                <c:pt idx="466">
                  <c:v>-150.798981</c:v>
                </c:pt>
                <c:pt idx="467">
                  <c:v>-151.546616</c:v>
                </c:pt>
                <c:pt idx="468">
                  <c:v>-152.611557</c:v>
                </c:pt>
                <c:pt idx="469">
                  <c:v>-153.64898700000001</c:v>
                </c:pt>
                <c:pt idx="470">
                  <c:v>-151.20929000000001</c:v>
                </c:pt>
                <c:pt idx="471">
                  <c:v>-149.47410600000001</c:v>
                </c:pt>
                <c:pt idx="472">
                  <c:v>-149.235275</c:v>
                </c:pt>
                <c:pt idx="473">
                  <c:v>-150.467804</c:v>
                </c:pt>
                <c:pt idx="474">
                  <c:v>-152.21408099999999</c:v>
                </c:pt>
                <c:pt idx="475">
                  <c:v>-153.69027700000001</c:v>
                </c:pt>
                <c:pt idx="476">
                  <c:v>-152.50302099999999</c:v>
                </c:pt>
                <c:pt idx="477">
                  <c:v>-151.841522</c:v>
                </c:pt>
                <c:pt idx="478">
                  <c:v>-151.39331100000001</c:v>
                </c:pt>
                <c:pt idx="479">
                  <c:v>-151.23483300000001</c:v>
                </c:pt>
                <c:pt idx="480">
                  <c:v>-150.962143</c:v>
                </c:pt>
                <c:pt idx="481">
                  <c:v>-149.890762</c:v>
                </c:pt>
                <c:pt idx="482">
                  <c:v>-151.325165</c:v>
                </c:pt>
                <c:pt idx="483">
                  <c:v>-152.888611</c:v>
                </c:pt>
                <c:pt idx="484">
                  <c:v>-154.42858899999999</c:v>
                </c:pt>
                <c:pt idx="485">
                  <c:v>-153.58071899999999</c:v>
                </c:pt>
                <c:pt idx="486">
                  <c:v>-152.85664399999999</c:v>
                </c:pt>
                <c:pt idx="487">
                  <c:v>-151.58596800000001</c:v>
                </c:pt>
                <c:pt idx="488">
                  <c:v>-152.83483899999999</c:v>
                </c:pt>
                <c:pt idx="489">
                  <c:v>-153.54392999999999</c:v>
                </c:pt>
                <c:pt idx="490">
                  <c:v>-153.90597500000001</c:v>
                </c:pt>
                <c:pt idx="491">
                  <c:v>-152.567139</c:v>
                </c:pt>
                <c:pt idx="492">
                  <c:v>-152.07614100000001</c:v>
                </c:pt>
                <c:pt idx="493">
                  <c:v>-152.31201200000001</c:v>
                </c:pt>
                <c:pt idx="494">
                  <c:v>-152.26480100000001</c:v>
                </c:pt>
                <c:pt idx="495">
                  <c:v>-150.974594</c:v>
                </c:pt>
                <c:pt idx="496">
                  <c:v>-153.24850499999999</c:v>
                </c:pt>
                <c:pt idx="497">
                  <c:v>-150.08049</c:v>
                </c:pt>
                <c:pt idx="498">
                  <c:v>-149.34942599999999</c:v>
                </c:pt>
                <c:pt idx="499">
                  <c:v>-150.01226800000001</c:v>
                </c:pt>
                <c:pt idx="500">
                  <c:v>-150.59629799999999</c:v>
                </c:pt>
                <c:pt idx="501">
                  <c:v>-151.016266</c:v>
                </c:pt>
                <c:pt idx="502">
                  <c:v>-151.138229</c:v>
                </c:pt>
                <c:pt idx="503">
                  <c:v>-151.175217</c:v>
                </c:pt>
                <c:pt idx="504">
                  <c:v>-151.531036</c:v>
                </c:pt>
                <c:pt idx="505">
                  <c:v>-152.14437899999999</c:v>
                </c:pt>
                <c:pt idx="506">
                  <c:v>-153.93609599999999</c:v>
                </c:pt>
                <c:pt idx="507">
                  <c:v>-155.51078799999999</c:v>
                </c:pt>
                <c:pt idx="508">
                  <c:v>-156.74391199999999</c:v>
                </c:pt>
                <c:pt idx="509">
                  <c:v>-154.29182399999999</c:v>
                </c:pt>
                <c:pt idx="510">
                  <c:v>-153.85902400000001</c:v>
                </c:pt>
                <c:pt idx="511">
                  <c:v>-153.59381099999999</c:v>
                </c:pt>
                <c:pt idx="512">
                  <c:v>-152.83642599999999</c:v>
                </c:pt>
                <c:pt idx="513">
                  <c:v>-151.40069600000001</c:v>
                </c:pt>
                <c:pt idx="514">
                  <c:v>-150.105469</c:v>
                </c:pt>
                <c:pt idx="515">
                  <c:v>-150.275757</c:v>
                </c:pt>
                <c:pt idx="516">
                  <c:v>-151.41949500000001</c:v>
                </c:pt>
                <c:pt idx="517">
                  <c:v>-152.33355700000001</c:v>
                </c:pt>
                <c:pt idx="518">
                  <c:v>-150.330872</c:v>
                </c:pt>
                <c:pt idx="519">
                  <c:v>-149.0625</c:v>
                </c:pt>
                <c:pt idx="520">
                  <c:v>-148.49121099999999</c:v>
                </c:pt>
                <c:pt idx="521">
                  <c:v>-147.443085</c:v>
                </c:pt>
                <c:pt idx="522">
                  <c:v>-147.24529999999999</c:v>
                </c:pt>
                <c:pt idx="523">
                  <c:v>-147.150543</c:v>
                </c:pt>
                <c:pt idx="524">
                  <c:v>-148.48339799999999</c:v>
                </c:pt>
                <c:pt idx="525">
                  <c:v>-150.064178</c:v>
                </c:pt>
                <c:pt idx="526">
                  <c:v>-150.811691</c:v>
                </c:pt>
                <c:pt idx="527">
                  <c:v>-151.59243799999999</c:v>
                </c:pt>
                <c:pt idx="528">
                  <c:v>-152.24200400000001</c:v>
                </c:pt>
                <c:pt idx="529">
                  <c:v>-152.46585099999999</c:v>
                </c:pt>
                <c:pt idx="530">
                  <c:v>-150.54049699999999</c:v>
                </c:pt>
                <c:pt idx="531">
                  <c:v>-149.49487300000001</c:v>
                </c:pt>
                <c:pt idx="532">
                  <c:v>-149.17477400000001</c:v>
                </c:pt>
                <c:pt idx="533">
                  <c:v>-150.061432</c:v>
                </c:pt>
                <c:pt idx="534">
                  <c:v>-150.325928</c:v>
                </c:pt>
                <c:pt idx="535">
                  <c:v>-150.603973</c:v>
                </c:pt>
                <c:pt idx="536">
                  <c:v>-149.944321</c:v>
                </c:pt>
                <c:pt idx="537">
                  <c:v>-149.32415800000001</c:v>
                </c:pt>
                <c:pt idx="538">
                  <c:v>-149.052032</c:v>
                </c:pt>
                <c:pt idx="539">
                  <c:v>-149.66880800000001</c:v>
                </c:pt>
                <c:pt idx="540">
                  <c:v>-150.21774300000001</c:v>
                </c:pt>
                <c:pt idx="541">
                  <c:v>-150.55784600000001</c:v>
                </c:pt>
                <c:pt idx="542">
                  <c:v>-151.28062399999999</c:v>
                </c:pt>
                <c:pt idx="543">
                  <c:v>-151.79492200000001</c:v>
                </c:pt>
                <c:pt idx="544">
                  <c:v>-151.43116800000001</c:v>
                </c:pt>
                <c:pt idx="545">
                  <c:v>-152.87445099999999</c:v>
                </c:pt>
                <c:pt idx="546">
                  <c:v>-153.787567</c:v>
                </c:pt>
                <c:pt idx="547">
                  <c:v>-153.71615600000001</c:v>
                </c:pt>
                <c:pt idx="548">
                  <c:v>-153.03552199999999</c:v>
                </c:pt>
                <c:pt idx="549">
                  <c:v>-152.62957800000001</c:v>
                </c:pt>
                <c:pt idx="550">
                  <c:v>-151.98455799999999</c:v>
                </c:pt>
                <c:pt idx="551">
                  <c:v>-152.16012599999999</c:v>
                </c:pt>
                <c:pt idx="552">
                  <c:v>-152.196564</c:v>
                </c:pt>
                <c:pt idx="553">
                  <c:v>-152.47254899999999</c:v>
                </c:pt>
                <c:pt idx="554">
                  <c:v>-153.57813999999999</c:v>
                </c:pt>
                <c:pt idx="555">
                  <c:v>-155.932953</c:v>
                </c:pt>
                <c:pt idx="556">
                  <c:v>-156.71734599999999</c:v>
                </c:pt>
                <c:pt idx="557">
                  <c:v>-154.63432299999999</c:v>
                </c:pt>
                <c:pt idx="558">
                  <c:v>-153.157059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1-904F-BF9A-1BEB514F8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10.009351000000001</c:v>
                </c:pt>
                <c:pt idx="1">
                  <c:v>9.2379689999999997</c:v>
                </c:pt>
                <c:pt idx="2">
                  <c:v>9.2153489999999998</c:v>
                </c:pt>
                <c:pt idx="3">
                  <c:v>8.4325159999999997</c:v>
                </c:pt>
                <c:pt idx="4">
                  <c:v>7.9326040000000004</c:v>
                </c:pt>
                <c:pt idx="5">
                  <c:v>7.8087020000000003</c:v>
                </c:pt>
                <c:pt idx="6">
                  <c:v>7.2185540000000001</c:v>
                </c:pt>
                <c:pt idx="7">
                  <c:v>7.7573470000000002</c:v>
                </c:pt>
                <c:pt idx="8">
                  <c:v>8.7940480000000001</c:v>
                </c:pt>
                <c:pt idx="9">
                  <c:v>10.546681</c:v>
                </c:pt>
                <c:pt idx="10">
                  <c:v>13.529294</c:v>
                </c:pt>
                <c:pt idx="11">
                  <c:v>14.780593</c:v>
                </c:pt>
                <c:pt idx="12">
                  <c:v>15.593795</c:v>
                </c:pt>
                <c:pt idx="13">
                  <c:v>16.717262000000002</c:v>
                </c:pt>
                <c:pt idx="14">
                  <c:v>19.966999000000001</c:v>
                </c:pt>
                <c:pt idx="15">
                  <c:v>19.326174000000002</c:v>
                </c:pt>
                <c:pt idx="16">
                  <c:v>18.810956999999998</c:v>
                </c:pt>
                <c:pt idx="17">
                  <c:v>16.039921</c:v>
                </c:pt>
                <c:pt idx="18">
                  <c:v>14.580505</c:v>
                </c:pt>
                <c:pt idx="19">
                  <c:v>14.024877999999999</c:v>
                </c:pt>
                <c:pt idx="20">
                  <c:v>14.940697</c:v>
                </c:pt>
                <c:pt idx="21">
                  <c:v>15.473789999999999</c:v>
                </c:pt>
                <c:pt idx="22">
                  <c:v>16.036550999999999</c:v>
                </c:pt>
                <c:pt idx="23">
                  <c:v>16.356732999999998</c:v>
                </c:pt>
                <c:pt idx="24">
                  <c:v>16.611317</c:v>
                </c:pt>
                <c:pt idx="25">
                  <c:v>17.000851000000001</c:v>
                </c:pt>
                <c:pt idx="26">
                  <c:v>15.239871000000001</c:v>
                </c:pt>
                <c:pt idx="27">
                  <c:v>13.952919</c:v>
                </c:pt>
                <c:pt idx="28">
                  <c:v>13.268497</c:v>
                </c:pt>
                <c:pt idx="29">
                  <c:v>12.030199</c:v>
                </c:pt>
                <c:pt idx="30">
                  <c:v>14.185834</c:v>
                </c:pt>
                <c:pt idx="31">
                  <c:v>15.982011999999999</c:v>
                </c:pt>
                <c:pt idx="32">
                  <c:v>17.550270000000001</c:v>
                </c:pt>
                <c:pt idx="33">
                  <c:v>19.533107999999999</c:v>
                </c:pt>
                <c:pt idx="34">
                  <c:v>19.546756999999999</c:v>
                </c:pt>
                <c:pt idx="35">
                  <c:v>22.350325000000002</c:v>
                </c:pt>
                <c:pt idx="36">
                  <c:v>23.206495</c:v>
                </c:pt>
                <c:pt idx="37">
                  <c:v>23.648244999999999</c:v>
                </c:pt>
                <c:pt idx="38">
                  <c:v>19.315109</c:v>
                </c:pt>
                <c:pt idx="39">
                  <c:v>17.407893999999999</c:v>
                </c:pt>
                <c:pt idx="40">
                  <c:v>15.197695</c:v>
                </c:pt>
                <c:pt idx="41">
                  <c:v>16.329830000000001</c:v>
                </c:pt>
                <c:pt idx="42">
                  <c:v>17.993040000000001</c:v>
                </c:pt>
                <c:pt idx="43">
                  <c:v>20.055025000000001</c:v>
                </c:pt>
                <c:pt idx="44">
                  <c:v>23.714604999999999</c:v>
                </c:pt>
                <c:pt idx="45">
                  <c:v>25.607420000000001</c:v>
                </c:pt>
                <c:pt idx="46">
                  <c:v>25.037244999999999</c:v>
                </c:pt>
                <c:pt idx="47">
                  <c:v>23.085923999999999</c:v>
                </c:pt>
                <c:pt idx="48">
                  <c:v>21.197918000000001</c:v>
                </c:pt>
                <c:pt idx="49">
                  <c:v>19.892620000000001</c:v>
                </c:pt>
                <c:pt idx="50">
                  <c:v>19.081748999999999</c:v>
                </c:pt>
                <c:pt idx="51">
                  <c:v>18.743936999999999</c:v>
                </c:pt>
                <c:pt idx="52">
                  <c:v>18.273602</c:v>
                </c:pt>
                <c:pt idx="53">
                  <c:v>15.603456</c:v>
                </c:pt>
                <c:pt idx="54">
                  <c:v>14.203241999999999</c:v>
                </c:pt>
                <c:pt idx="55">
                  <c:v>13.877494</c:v>
                </c:pt>
                <c:pt idx="56">
                  <c:v>12.878216999999999</c:v>
                </c:pt>
                <c:pt idx="57">
                  <c:v>13.126282</c:v>
                </c:pt>
                <c:pt idx="58">
                  <c:v>12.870899</c:v>
                </c:pt>
                <c:pt idx="59">
                  <c:v>13.208316</c:v>
                </c:pt>
                <c:pt idx="60">
                  <c:v>13.901567</c:v>
                </c:pt>
                <c:pt idx="61">
                  <c:v>14.558624</c:v>
                </c:pt>
                <c:pt idx="62">
                  <c:v>15.551833</c:v>
                </c:pt>
                <c:pt idx="63">
                  <c:v>15.383231</c:v>
                </c:pt>
                <c:pt idx="64">
                  <c:v>15.174253999999999</c:v>
                </c:pt>
                <c:pt idx="65">
                  <c:v>17.315574999999999</c:v>
                </c:pt>
                <c:pt idx="66">
                  <c:v>19.199863000000001</c:v>
                </c:pt>
                <c:pt idx="67">
                  <c:v>21.828385999999998</c:v>
                </c:pt>
                <c:pt idx="68">
                  <c:v>23.202517</c:v>
                </c:pt>
                <c:pt idx="69">
                  <c:v>22.385145000000001</c:v>
                </c:pt>
                <c:pt idx="70">
                  <c:v>23.507422999999999</c:v>
                </c:pt>
                <c:pt idx="71">
                  <c:v>23.185751</c:v>
                </c:pt>
                <c:pt idx="72">
                  <c:v>21.330560999999999</c:v>
                </c:pt>
                <c:pt idx="73">
                  <c:v>20.430609</c:v>
                </c:pt>
                <c:pt idx="74">
                  <c:v>19.039755</c:v>
                </c:pt>
                <c:pt idx="75">
                  <c:v>18.105637000000002</c:v>
                </c:pt>
                <c:pt idx="76">
                  <c:v>17.614222999999999</c:v>
                </c:pt>
                <c:pt idx="77">
                  <c:v>17.006374000000001</c:v>
                </c:pt>
                <c:pt idx="78">
                  <c:v>15.933064</c:v>
                </c:pt>
                <c:pt idx="79">
                  <c:v>15.109525</c:v>
                </c:pt>
                <c:pt idx="80">
                  <c:v>13.573141</c:v>
                </c:pt>
                <c:pt idx="81">
                  <c:v>12.738257000000001</c:v>
                </c:pt>
                <c:pt idx="82">
                  <c:v>11.433267000000001</c:v>
                </c:pt>
                <c:pt idx="83">
                  <c:v>13.834885</c:v>
                </c:pt>
                <c:pt idx="84">
                  <c:v>14.497324000000001</c:v>
                </c:pt>
                <c:pt idx="85">
                  <c:v>15.596828</c:v>
                </c:pt>
                <c:pt idx="86">
                  <c:v>15.439012999999999</c:v>
                </c:pt>
                <c:pt idx="87">
                  <c:v>15.243002000000001</c:v>
                </c:pt>
                <c:pt idx="88">
                  <c:v>14.108093</c:v>
                </c:pt>
                <c:pt idx="89">
                  <c:v>14.515661</c:v>
                </c:pt>
                <c:pt idx="90">
                  <c:v>16.249928000000001</c:v>
                </c:pt>
                <c:pt idx="91">
                  <c:v>17.055115000000001</c:v>
                </c:pt>
                <c:pt idx="92">
                  <c:v>19.968836</c:v>
                </c:pt>
                <c:pt idx="93">
                  <c:v>22.501583</c:v>
                </c:pt>
                <c:pt idx="94">
                  <c:v>23.466411999999998</c:v>
                </c:pt>
                <c:pt idx="95">
                  <c:v>21.193148000000001</c:v>
                </c:pt>
                <c:pt idx="96">
                  <c:v>19.129743999999999</c:v>
                </c:pt>
                <c:pt idx="97">
                  <c:v>18.549537999999998</c:v>
                </c:pt>
                <c:pt idx="98">
                  <c:v>17.928469</c:v>
                </c:pt>
                <c:pt idx="99">
                  <c:v>18.905811</c:v>
                </c:pt>
                <c:pt idx="100">
                  <c:v>20.353888999999999</c:v>
                </c:pt>
                <c:pt idx="101">
                  <c:v>23.030639999999998</c:v>
                </c:pt>
                <c:pt idx="102">
                  <c:v>26.066668</c:v>
                </c:pt>
                <c:pt idx="103">
                  <c:v>26.707602999999999</c:v>
                </c:pt>
                <c:pt idx="104">
                  <c:v>27.259304</c:v>
                </c:pt>
                <c:pt idx="105">
                  <c:v>27.730698</c:v>
                </c:pt>
                <c:pt idx="106">
                  <c:v>27.283097999999999</c:v>
                </c:pt>
                <c:pt idx="107">
                  <c:v>22.684729000000001</c:v>
                </c:pt>
                <c:pt idx="108">
                  <c:v>21.422939</c:v>
                </c:pt>
                <c:pt idx="109">
                  <c:v>17.168690000000002</c:v>
                </c:pt>
                <c:pt idx="110">
                  <c:v>15.701646</c:v>
                </c:pt>
                <c:pt idx="111">
                  <c:v>15.300103</c:v>
                </c:pt>
                <c:pt idx="112">
                  <c:v>14.753385</c:v>
                </c:pt>
                <c:pt idx="113">
                  <c:v>14.096023000000001</c:v>
                </c:pt>
                <c:pt idx="114">
                  <c:v>14.089085000000001</c:v>
                </c:pt>
                <c:pt idx="115">
                  <c:v>12.615423</c:v>
                </c:pt>
                <c:pt idx="116">
                  <c:v>12.230409</c:v>
                </c:pt>
                <c:pt idx="117">
                  <c:v>12.009145999999999</c:v>
                </c:pt>
                <c:pt idx="118">
                  <c:v>11.158837999999999</c:v>
                </c:pt>
                <c:pt idx="119">
                  <c:v>14.358942000000001</c:v>
                </c:pt>
                <c:pt idx="120">
                  <c:v>16.543876999999998</c:v>
                </c:pt>
                <c:pt idx="121">
                  <c:v>19.314254999999999</c:v>
                </c:pt>
                <c:pt idx="122">
                  <c:v>18.686741000000001</c:v>
                </c:pt>
                <c:pt idx="123">
                  <c:v>17.598206000000001</c:v>
                </c:pt>
                <c:pt idx="124">
                  <c:v>17.114996000000001</c:v>
                </c:pt>
                <c:pt idx="125">
                  <c:v>17.887197</c:v>
                </c:pt>
                <c:pt idx="126">
                  <c:v>18.259278999999999</c:v>
                </c:pt>
                <c:pt idx="127">
                  <c:v>18.565918</c:v>
                </c:pt>
                <c:pt idx="128">
                  <c:v>18.670549000000001</c:v>
                </c:pt>
                <c:pt idx="129">
                  <c:v>19.965305000000001</c:v>
                </c:pt>
                <c:pt idx="130">
                  <c:v>20.362248999999998</c:v>
                </c:pt>
                <c:pt idx="131">
                  <c:v>22.165831000000001</c:v>
                </c:pt>
                <c:pt idx="132">
                  <c:v>22.586210000000001</c:v>
                </c:pt>
                <c:pt idx="133">
                  <c:v>23.461271</c:v>
                </c:pt>
                <c:pt idx="134">
                  <c:v>23.932949000000001</c:v>
                </c:pt>
                <c:pt idx="135">
                  <c:v>25.027360999999999</c:v>
                </c:pt>
                <c:pt idx="136">
                  <c:v>25.108378999999999</c:v>
                </c:pt>
                <c:pt idx="137">
                  <c:v>26.082101999999999</c:v>
                </c:pt>
                <c:pt idx="138">
                  <c:v>26.350845</c:v>
                </c:pt>
                <c:pt idx="139">
                  <c:v>26.106898999999999</c:v>
                </c:pt>
                <c:pt idx="140">
                  <c:v>25.057127000000001</c:v>
                </c:pt>
                <c:pt idx="141">
                  <c:v>24.012073999999998</c:v>
                </c:pt>
                <c:pt idx="142">
                  <c:v>23.281414000000002</c:v>
                </c:pt>
                <c:pt idx="143">
                  <c:v>22.237269999999999</c:v>
                </c:pt>
                <c:pt idx="144">
                  <c:v>21.904160999999998</c:v>
                </c:pt>
                <c:pt idx="145">
                  <c:v>20.299616</c:v>
                </c:pt>
                <c:pt idx="146">
                  <c:v>19.296185999999999</c:v>
                </c:pt>
                <c:pt idx="147">
                  <c:v>18.263211999999999</c:v>
                </c:pt>
                <c:pt idx="148">
                  <c:v>18.288592999999999</c:v>
                </c:pt>
                <c:pt idx="149">
                  <c:v>19.710068</c:v>
                </c:pt>
                <c:pt idx="150">
                  <c:v>19.092997</c:v>
                </c:pt>
                <c:pt idx="151">
                  <c:v>18.486785999999999</c:v>
                </c:pt>
                <c:pt idx="152">
                  <c:v>16.090278999999999</c:v>
                </c:pt>
                <c:pt idx="153">
                  <c:v>14.922580999999999</c:v>
                </c:pt>
                <c:pt idx="154">
                  <c:v>15.059932</c:v>
                </c:pt>
                <c:pt idx="155">
                  <c:v>17.050926</c:v>
                </c:pt>
                <c:pt idx="156">
                  <c:v>18.519677999999999</c:v>
                </c:pt>
                <c:pt idx="157">
                  <c:v>20.099112999999999</c:v>
                </c:pt>
                <c:pt idx="158">
                  <c:v>18.639778</c:v>
                </c:pt>
                <c:pt idx="159">
                  <c:v>17.277826000000001</c:v>
                </c:pt>
                <c:pt idx="160">
                  <c:v>15.898434999999999</c:v>
                </c:pt>
                <c:pt idx="161">
                  <c:v>16.514671</c:v>
                </c:pt>
                <c:pt idx="162">
                  <c:v>18.718826</c:v>
                </c:pt>
                <c:pt idx="163">
                  <c:v>21.424378999999998</c:v>
                </c:pt>
                <c:pt idx="164">
                  <c:v>23.058171999999999</c:v>
                </c:pt>
                <c:pt idx="165">
                  <c:v>24.700603000000001</c:v>
                </c:pt>
                <c:pt idx="166">
                  <c:v>25.334311</c:v>
                </c:pt>
                <c:pt idx="167">
                  <c:v>23.913568000000001</c:v>
                </c:pt>
                <c:pt idx="168">
                  <c:v>22.096222000000001</c:v>
                </c:pt>
                <c:pt idx="169">
                  <c:v>20.877344000000001</c:v>
                </c:pt>
                <c:pt idx="170">
                  <c:v>18.654005000000002</c:v>
                </c:pt>
                <c:pt idx="171">
                  <c:v>17.165313999999999</c:v>
                </c:pt>
                <c:pt idx="172">
                  <c:v>16.177053000000001</c:v>
                </c:pt>
                <c:pt idx="173">
                  <c:v>16.035761000000001</c:v>
                </c:pt>
                <c:pt idx="174">
                  <c:v>14.689342</c:v>
                </c:pt>
                <c:pt idx="175">
                  <c:v>13.606119</c:v>
                </c:pt>
                <c:pt idx="176">
                  <c:v>14.992601000000001</c:v>
                </c:pt>
                <c:pt idx="177">
                  <c:v>18.085314</c:v>
                </c:pt>
                <c:pt idx="178">
                  <c:v>20.621368</c:v>
                </c:pt>
                <c:pt idx="179">
                  <c:v>22.913387</c:v>
                </c:pt>
                <c:pt idx="180">
                  <c:v>25.365023000000001</c:v>
                </c:pt>
                <c:pt idx="181">
                  <c:v>25.806068</c:v>
                </c:pt>
                <c:pt idx="182">
                  <c:v>25.370612999999999</c:v>
                </c:pt>
                <c:pt idx="183">
                  <c:v>26.767562999999999</c:v>
                </c:pt>
                <c:pt idx="184">
                  <c:v>27.659068999999999</c:v>
                </c:pt>
                <c:pt idx="185">
                  <c:v>26.814516000000001</c:v>
                </c:pt>
                <c:pt idx="186">
                  <c:v>27.571573000000001</c:v>
                </c:pt>
                <c:pt idx="187">
                  <c:v>27.690176000000001</c:v>
                </c:pt>
                <c:pt idx="188">
                  <c:v>27.010773</c:v>
                </c:pt>
                <c:pt idx="189">
                  <c:v>25.592661</c:v>
                </c:pt>
                <c:pt idx="190">
                  <c:v>25.521996000000001</c:v>
                </c:pt>
                <c:pt idx="191">
                  <c:v>26.047308000000001</c:v>
                </c:pt>
                <c:pt idx="192">
                  <c:v>24.428128999999998</c:v>
                </c:pt>
                <c:pt idx="193">
                  <c:v>24.630951</c:v>
                </c:pt>
                <c:pt idx="194">
                  <c:v>23.951554999999999</c:v>
                </c:pt>
                <c:pt idx="195">
                  <c:v>23.212233999999999</c:v>
                </c:pt>
                <c:pt idx="196">
                  <c:v>21.565778999999999</c:v>
                </c:pt>
                <c:pt idx="197">
                  <c:v>19.498428000000001</c:v>
                </c:pt>
                <c:pt idx="198">
                  <c:v>17.111511</c:v>
                </c:pt>
                <c:pt idx="199">
                  <c:v>16.233128000000001</c:v>
                </c:pt>
                <c:pt idx="200">
                  <c:v>17.928626999999999</c:v>
                </c:pt>
                <c:pt idx="201">
                  <c:v>19.237812000000002</c:v>
                </c:pt>
                <c:pt idx="202">
                  <c:v>20.673179999999999</c:v>
                </c:pt>
                <c:pt idx="203">
                  <c:v>19.157502999999998</c:v>
                </c:pt>
                <c:pt idx="204">
                  <c:v>19.062318999999999</c:v>
                </c:pt>
                <c:pt idx="205">
                  <c:v>17.593086</c:v>
                </c:pt>
                <c:pt idx="206">
                  <c:v>19.505856000000001</c:v>
                </c:pt>
                <c:pt idx="207">
                  <c:v>22.352143999999999</c:v>
                </c:pt>
                <c:pt idx="208">
                  <c:v>23.285398000000001</c:v>
                </c:pt>
                <c:pt idx="209">
                  <c:v>21.511972</c:v>
                </c:pt>
                <c:pt idx="210">
                  <c:v>19.581416999999998</c:v>
                </c:pt>
                <c:pt idx="211">
                  <c:v>17.657212999999999</c:v>
                </c:pt>
                <c:pt idx="212">
                  <c:v>15.274699</c:v>
                </c:pt>
                <c:pt idx="213">
                  <c:v>13.884833</c:v>
                </c:pt>
                <c:pt idx="214">
                  <c:v>12.207096999999999</c:v>
                </c:pt>
                <c:pt idx="215">
                  <c:v>11.539474</c:v>
                </c:pt>
                <c:pt idx="216">
                  <c:v>11.765828000000001</c:v>
                </c:pt>
                <c:pt idx="217">
                  <c:v>12.851283</c:v>
                </c:pt>
                <c:pt idx="218">
                  <c:v>15.590987999999999</c:v>
                </c:pt>
                <c:pt idx="219">
                  <c:v>16.577839000000001</c:v>
                </c:pt>
                <c:pt idx="220">
                  <c:v>18.764339</c:v>
                </c:pt>
                <c:pt idx="221">
                  <c:v>16.603076999999999</c:v>
                </c:pt>
                <c:pt idx="222">
                  <c:v>15.838758</c:v>
                </c:pt>
                <c:pt idx="223">
                  <c:v>14.337507</c:v>
                </c:pt>
                <c:pt idx="224">
                  <c:v>11.762088</c:v>
                </c:pt>
                <c:pt idx="225">
                  <c:v>9.9527900000000002</c:v>
                </c:pt>
                <c:pt idx="226">
                  <c:v>8.9275559999999992</c:v>
                </c:pt>
                <c:pt idx="227">
                  <c:v>8.8858200000000007</c:v>
                </c:pt>
                <c:pt idx="228">
                  <c:v>8.506983</c:v>
                </c:pt>
                <c:pt idx="229">
                  <c:v>9.7662440000000004</c:v>
                </c:pt>
                <c:pt idx="230">
                  <c:v>7.8564809999999996</c:v>
                </c:pt>
                <c:pt idx="231">
                  <c:v>7.0135490000000003</c:v>
                </c:pt>
                <c:pt idx="232">
                  <c:v>6.6536479999999996</c:v>
                </c:pt>
                <c:pt idx="233">
                  <c:v>6.0587160000000004</c:v>
                </c:pt>
                <c:pt idx="234">
                  <c:v>6.8049770000000001</c:v>
                </c:pt>
                <c:pt idx="235">
                  <c:v>5.9620129999999998</c:v>
                </c:pt>
                <c:pt idx="236">
                  <c:v>5.6382409999999998</c:v>
                </c:pt>
                <c:pt idx="237">
                  <c:v>5.662712</c:v>
                </c:pt>
                <c:pt idx="238">
                  <c:v>4.9796290000000001</c:v>
                </c:pt>
                <c:pt idx="239">
                  <c:v>7.6154929999999998</c:v>
                </c:pt>
                <c:pt idx="240">
                  <c:v>10.772131999999999</c:v>
                </c:pt>
                <c:pt idx="241">
                  <c:v>15.053155</c:v>
                </c:pt>
                <c:pt idx="242">
                  <c:v>13.90723</c:v>
                </c:pt>
                <c:pt idx="243">
                  <c:v>12.641719</c:v>
                </c:pt>
                <c:pt idx="244">
                  <c:v>13.091834</c:v>
                </c:pt>
                <c:pt idx="245">
                  <c:v>13.180671</c:v>
                </c:pt>
                <c:pt idx="246">
                  <c:v>13.742145000000001</c:v>
                </c:pt>
                <c:pt idx="247">
                  <c:v>14.314731999999999</c:v>
                </c:pt>
                <c:pt idx="248">
                  <c:v>13.811531</c:v>
                </c:pt>
                <c:pt idx="249">
                  <c:v>12.987826</c:v>
                </c:pt>
                <c:pt idx="250">
                  <c:v>12.175006</c:v>
                </c:pt>
                <c:pt idx="251">
                  <c:v>12.284174999999999</c:v>
                </c:pt>
                <c:pt idx="252">
                  <c:v>13.119502000000001</c:v>
                </c:pt>
                <c:pt idx="253">
                  <c:v>13.122123</c:v>
                </c:pt>
                <c:pt idx="254">
                  <c:v>13.238935</c:v>
                </c:pt>
                <c:pt idx="255">
                  <c:v>12.361288999999999</c:v>
                </c:pt>
                <c:pt idx="256">
                  <c:v>10.432606</c:v>
                </c:pt>
                <c:pt idx="257">
                  <c:v>9.9530340000000006</c:v>
                </c:pt>
                <c:pt idx="258">
                  <c:v>9.6168150000000008</c:v>
                </c:pt>
                <c:pt idx="259">
                  <c:v>10.281945</c:v>
                </c:pt>
                <c:pt idx="260">
                  <c:v>10.541504</c:v>
                </c:pt>
                <c:pt idx="261">
                  <c:v>10.149785</c:v>
                </c:pt>
                <c:pt idx="262">
                  <c:v>9.3013390000000005</c:v>
                </c:pt>
                <c:pt idx="263">
                  <c:v>9.2874280000000002</c:v>
                </c:pt>
                <c:pt idx="264">
                  <c:v>9.4004829999999995</c:v>
                </c:pt>
                <c:pt idx="265">
                  <c:v>8.0374470000000002</c:v>
                </c:pt>
                <c:pt idx="266">
                  <c:v>9.4988829999999993</c:v>
                </c:pt>
                <c:pt idx="267">
                  <c:v>11.355429000000001</c:v>
                </c:pt>
                <c:pt idx="268">
                  <c:v>13.684568000000001</c:v>
                </c:pt>
                <c:pt idx="269">
                  <c:v>13.532222000000001</c:v>
                </c:pt>
                <c:pt idx="270">
                  <c:v>13.733828000000001</c:v>
                </c:pt>
                <c:pt idx="271">
                  <c:v>13.671104</c:v>
                </c:pt>
                <c:pt idx="272">
                  <c:v>16.756512000000001</c:v>
                </c:pt>
                <c:pt idx="273">
                  <c:v>20.961459999999999</c:v>
                </c:pt>
                <c:pt idx="274">
                  <c:v>23.117958000000002</c:v>
                </c:pt>
                <c:pt idx="275">
                  <c:v>24.787699</c:v>
                </c:pt>
                <c:pt idx="276">
                  <c:v>26.424645999999999</c:v>
                </c:pt>
                <c:pt idx="277">
                  <c:v>26.370428</c:v>
                </c:pt>
                <c:pt idx="278">
                  <c:v>24.389838999999998</c:v>
                </c:pt>
                <c:pt idx="279">
                  <c:v>23.920387000000002</c:v>
                </c:pt>
                <c:pt idx="280">
                  <c:v>22.827442000000001</c:v>
                </c:pt>
                <c:pt idx="281">
                  <c:v>24.787811000000001</c:v>
                </c:pt>
                <c:pt idx="282">
                  <c:v>26.935901999999999</c:v>
                </c:pt>
                <c:pt idx="283">
                  <c:v>27.334195999999999</c:v>
                </c:pt>
                <c:pt idx="284">
                  <c:v>24.958956000000001</c:v>
                </c:pt>
                <c:pt idx="285">
                  <c:v>21.727920999999998</c:v>
                </c:pt>
                <c:pt idx="286">
                  <c:v>20.356301999999999</c:v>
                </c:pt>
                <c:pt idx="287">
                  <c:v>16.869586999999999</c:v>
                </c:pt>
                <c:pt idx="288">
                  <c:v>15.703621999999999</c:v>
                </c:pt>
                <c:pt idx="289">
                  <c:v>15.228265</c:v>
                </c:pt>
                <c:pt idx="290">
                  <c:v>17.467936999999999</c:v>
                </c:pt>
                <c:pt idx="291">
                  <c:v>20.312287999999999</c:v>
                </c:pt>
                <c:pt idx="292">
                  <c:v>23.18882</c:v>
                </c:pt>
                <c:pt idx="293">
                  <c:v>20.503218</c:v>
                </c:pt>
                <c:pt idx="294">
                  <c:v>18.127216000000001</c:v>
                </c:pt>
                <c:pt idx="295">
                  <c:v>15.333918000000001</c:v>
                </c:pt>
                <c:pt idx="296">
                  <c:v>14.219404000000001</c:v>
                </c:pt>
                <c:pt idx="297">
                  <c:v>13.062998</c:v>
                </c:pt>
                <c:pt idx="298">
                  <c:v>12.139754999999999</c:v>
                </c:pt>
                <c:pt idx="299">
                  <c:v>14.738683999999999</c:v>
                </c:pt>
                <c:pt idx="300">
                  <c:v>17.366503000000002</c:v>
                </c:pt>
                <c:pt idx="301">
                  <c:v>18.33231</c:v>
                </c:pt>
                <c:pt idx="302">
                  <c:v>17.125671000000001</c:v>
                </c:pt>
                <c:pt idx="303">
                  <c:v>16.018782000000002</c:v>
                </c:pt>
                <c:pt idx="304">
                  <c:v>15.373927</c:v>
                </c:pt>
                <c:pt idx="305">
                  <c:v>15.669209</c:v>
                </c:pt>
                <c:pt idx="306">
                  <c:v>14.100001000000001</c:v>
                </c:pt>
                <c:pt idx="307">
                  <c:v>15.067468999999999</c:v>
                </c:pt>
                <c:pt idx="308">
                  <c:v>15.749663</c:v>
                </c:pt>
                <c:pt idx="309">
                  <c:v>16.344726999999999</c:v>
                </c:pt>
                <c:pt idx="310">
                  <c:v>16.622318</c:v>
                </c:pt>
                <c:pt idx="311">
                  <c:v>17.539953000000001</c:v>
                </c:pt>
                <c:pt idx="312">
                  <c:v>18.182665</c:v>
                </c:pt>
                <c:pt idx="313">
                  <c:v>17.483713000000002</c:v>
                </c:pt>
                <c:pt idx="314">
                  <c:v>17.837412</c:v>
                </c:pt>
                <c:pt idx="315">
                  <c:v>17.194248000000002</c:v>
                </c:pt>
                <c:pt idx="316">
                  <c:v>17.806303</c:v>
                </c:pt>
                <c:pt idx="317">
                  <c:v>16.132588999999999</c:v>
                </c:pt>
                <c:pt idx="318">
                  <c:v>14.297338</c:v>
                </c:pt>
                <c:pt idx="319">
                  <c:v>13.11764</c:v>
                </c:pt>
                <c:pt idx="320">
                  <c:v>12.228897999999999</c:v>
                </c:pt>
                <c:pt idx="321">
                  <c:v>11.645275</c:v>
                </c:pt>
                <c:pt idx="322">
                  <c:v>12.060157</c:v>
                </c:pt>
                <c:pt idx="323">
                  <c:v>15.196711000000001</c:v>
                </c:pt>
                <c:pt idx="324">
                  <c:v>19.03669</c:v>
                </c:pt>
                <c:pt idx="325">
                  <c:v>22.200834</c:v>
                </c:pt>
                <c:pt idx="326">
                  <c:v>24.424651999999998</c:v>
                </c:pt>
                <c:pt idx="327">
                  <c:v>26.025492</c:v>
                </c:pt>
                <c:pt idx="328">
                  <c:v>27.568352000000001</c:v>
                </c:pt>
                <c:pt idx="329">
                  <c:v>25.230817999999999</c:v>
                </c:pt>
                <c:pt idx="330">
                  <c:v>24.482368000000001</c:v>
                </c:pt>
                <c:pt idx="331">
                  <c:v>23.584447999999998</c:v>
                </c:pt>
                <c:pt idx="332">
                  <c:v>24.811603999999999</c:v>
                </c:pt>
                <c:pt idx="333">
                  <c:v>26.526754</c:v>
                </c:pt>
                <c:pt idx="334">
                  <c:v>26.693604000000001</c:v>
                </c:pt>
                <c:pt idx="335">
                  <c:v>25.524934999999999</c:v>
                </c:pt>
                <c:pt idx="336">
                  <c:v>23.409161000000001</c:v>
                </c:pt>
                <c:pt idx="337">
                  <c:v>23.478285</c:v>
                </c:pt>
                <c:pt idx="338">
                  <c:v>21.064261999999999</c:v>
                </c:pt>
                <c:pt idx="339">
                  <c:v>20.849616999999999</c:v>
                </c:pt>
                <c:pt idx="340">
                  <c:v>20.506128</c:v>
                </c:pt>
                <c:pt idx="341">
                  <c:v>21.565474999999999</c:v>
                </c:pt>
                <c:pt idx="342">
                  <c:v>22.881069</c:v>
                </c:pt>
                <c:pt idx="343">
                  <c:v>24.600304000000001</c:v>
                </c:pt>
                <c:pt idx="344">
                  <c:v>25.116350000000001</c:v>
                </c:pt>
                <c:pt idx="345">
                  <c:v>26.716657999999999</c:v>
                </c:pt>
                <c:pt idx="346">
                  <c:v>26.337962999999998</c:v>
                </c:pt>
                <c:pt idx="347">
                  <c:v>24.200818999999999</c:v>
                </c:pt>
                <c:pt idx="348">
                  <c:v>23.440483</c:v>
                </c:pt>
                <c:pt idx="349">
                  <c:v>22.343043999999999</c:v>
                </c:pt>
                <c:pt idx="350">
                  <c:v>21.415237000000001</c:v>
                </c:pt>
                <c:pt idx="351">
                  <c:v>21.340420000000002</c:v>
                </c:pt>
                <c:pt idx="352">
                  <c:v>19.758095000000001</c:v>
                </c:pt>
                <c:pt idx="353">
                  <c:v>18.082165</c:v>
                </c:pt>
                <c:pt idx="354">
                  <c:v>17.063564</c:v>
                </c:pt>
                <c:pt idx="355">
                  <c:v>15.188530999999999</c:v>
                </c:pt>
                <c:pt idx="356">
                  <c:v>14.567577999999999</c:v>
                </c:pt>
                <c:pt idx="357">
                  <c:v>15.575478</c:v>
                </c:pt>
                <c:pt idx="358">
                  <c:v>15.866070000000001</c:v>
                </c:pt>
                <c:pt idx="359">
                  <c:v>14.849454</c:v>
                </c:pt>
                <c:pt idx="360">
                  <c:v>14.120596000000001</c:v>
                </c:pt>
                <c:pt idx="361">
                  <c:v>13.001505</c:v>
                </c:pt>
                <c:pt idx="362">
                  <c:v>14.036879000000001</c:v>
                </c:pt>
                <c:pt idx="363">
                  <c:v>13.623716999999999</c:v>
                </c:pt>
                <c:pt idx="364">
                  <c:v>14.148367</c:v>
                </c:pt>
                <c:pt idx="365">
                  <c:v>16.538945999999999</c:v>
                </c:pt>
                <c:pt idx="366">
                  <c:v>17.860873999999999</c:v>
                </c:pt>
                <c:pt idx="367">
                  <c:v>20.047871000000001</c:v>
                </c:pt>
                <c:pt idx="368">
                  <c:v>20.856677999999999</c:v>
                </c:pt>
                <c:pt idx="369">
                  <c:v>20.979099000000001</c:v>
                </c:pt>
                <c:pt idx="370">
                  <c:v>21.642022999999998</c:v>
                </c:pt>
                <c:pt idx="371">
                  <c:v>19.409341999999999</c:v>
                </c:pt>
                <c:pt idx="372">
                  <c:v>18.970435999999999</c:v>
                </c:pt>
                <c:pt idx="373">
                  <c:v>18.793880000000001</c:v>
                </c:pt>
                <c:pt idx="374">
                  <c:v>19.480996999999999</c:v>
                </c:pt>
                <c:pt idx="375">
                  <c:v>20.453047000000002</c:v>
                </c:pt>
                <c:pt idx="376">
                  <c:v>21.715824000000001</c:v>
                </c:pt>
                <c:pt idx="377">
                  <c:v>20.825993</c:v>
                </c:pt>
                <c:pt idx="378">
                  <c:v>18.757110999999998</c:v>
                </c:pt>
                <c:pt idx="379">
                  <c:v>16.827401999999999</c:v>
                </c:pt>
                <c:pt idx="380">
                  <c:v>15.190846000000001</c:v>
                </c:pt>
                <c:pt idx="381">
                  <c:v>13.700162000000001</c:v>
                </c:pt>
                <c:pt idx="382">
                  <c:v>12.585312</c:v>
                </c:pt>
                <c:pt idx="383">
                  <c:v>15.127157</c:v>
                </c:pt>
                <c:pt idx="384">
                  <c:v>16.660796999999999</c:v>
                </c:pt>
                <c:pt idx="385">
                  <c:v>17.050757999999998</c:v>
                </c:pt>
                <c:pt idx="386">
                  <c:v>17.253053999999999</c:v>
                </c:pt>
                <c:pt idx="387">
                  <c:v>16.281454</c:v>
                </c:pt>
                <c:pt idx="388">
                  <c:v>15.204291</c:v>
                </c:pt>
                <c:pt idx="389">
                  <c:v>16.343551999999999</c:v>
                </c:pt>
                <c:pt idx="390">
                  <c:v>18.241287</c:v>
                </c:pt>
                <c:pt idx="391">
                  <c:v>19.057693</c:v>
                </c:pt>
                <c:pt idx="392">
                  <c:v>20.270788</c:v>
                </c:pt>
                <c:pt idx="393">
                  <c:v>21.787234999999999</c:v>
                </c:pt>
                <c:pt idx="394">
                  <c:v>21.346094000000001</c:v>
                </c:pt>
                <c:pt idx="395">
                  <c:v>19.640529999999998</c:v>
                </c:pt>
                <c:pt idx="396">
                  <c:v>18.005499</c:v>
                </c:pt>
                <c:pt idx="397">
                  <c:v>16.370564000000002</c:v>
                </c:pt>
                <c:pt idx="398">
                  <c:v>17.294954000000001</c:v>
                </c:pt>
                <c:pt idx="399">
                  <c:v>18.498069999999998</c:v>
                </c:pt>
                <c:pt idx="400">
                  <c:v>19.122093</c:v>
                </c:pt>
                <c:pt idx="401">
                  <c:v>18.354386999999999</c:v>
                </c:pt>
                <c:pt idx="402">
                  <c:v>17.978386</c:v>
                </c:pt>
                <c:pt idx="403">
                  <c:v>17.269528999999999</c:v>
                </c:pt>
                <c:pt idx="404">
                  <c:v>16.909039</c:v>
                </c:pt>
                <c:pt idx="405">
                  <c:v>16.273712</c:v>
                </c:pt>
                <c:pt idx="406">
                  <c:v>13.437623</c:v>
                </c:pt>
                <c:pt idx="407">
                  <c:v>13.245856</c:v>
                </c:pt>
                <c:pt idx="408">
                  <c:v>11.368815</c:v>
                </c:pt>
                <c:pt idx="409">
                  <c:v>11.523736</c:v>
                </c:pt>
                <c:pt idx="410">
                  <c:v>14.789089000000001</c:v>
                </c:pt>
                <c:pt idx="411">
                  <c:v>17.293049</c:v>
                </c:pt>
                <c:pt idx="412">
                  <c:v>19.369900000000001</c:v>
                </c:pt>
                <c:pt idx="413">
                  <c:v>18.000654000000001</c:v>
                </c:pt>
                <c:pt idx="414">
                  <c:v>16.468299999999999</c:v>
                </c:pt>
                <c:pt idx="415">
                  <c:v>14.580750999999999</c:v>
                </c:pt>
                <c:pt idx="416">
                  <c:v>12.280193000000001</c:v>
                </c:pt>
                <c:pt idx="417">
                  <c:v>11.902267</c:v>
                </c:pt>
                <c:pt idx="418">
                  <c:v>11.171721</c:v>
                </c:pt>
                <c:pt idx="419">
                  <c:v>10.183581999999999</c:v>
                </c:pt>
                <c:pt idx="420">
                  <c:v>9.4180639999999993</c:v>
                </c:pt>
                <c:pt idx="421">
                  <c:v>9.6306180000000001</c:v>
                </c:pt>
                <c:pt idx="422">
                  <c:v>8.9719540000000002</c:v>
                </c:pt>
                <c:pt idx="423">
                  <c:v>8.6699029999999997</c:v>
                </c:pt>
                <c:pt idx="424">
                  <c:v>8.4654629999999997</c:v>
                </c:pt>
                <c:pt idx="425">
                  <c:v>11.003577</c:v>
                </c:pt>
                <c:pt idx="426">
                  <c:v>13.977753999999999</c:v>
                </c:pt>
                <c:pt idx="427">
                  <c:v>16.083760999999999</c:v>
                </c:pt>
                <c:pt idx="428">
                  <c:v>15.369432</c:v>
                </c:pt>
                <c:pt idx="429">
                  <c:v>16.387373</c:v>
                </c:pt>
                <c:pt idx="430">
                  <c:v>15.603871</c:v>
                </c:pt>
                <c:pt idx="431">
                  <c:v>14.377996</c:v>
                </c:pt>
                <c:pt idx="432">
                  <c:v>13.867001999999999</c:v>
                </c:pt>
                <c:pt idx="433">
                  <c:v>12.42094</c:v>
                </c:pt>
                <c:pt idx="434">
                  <c:v>13.554207999999999</c:v>
                </c:pt>
                <c:pt idx="435">
                  <c:v>14.332642</c:v>
                </c:pt>
                <c:pt idx="436">
                  <c:v>13.572020999999999</c:v>
                </c:pt>
                <c:pt idx="437">
                  <c:v>13.420615</c:v>
                </c:pt>
                <c:pt idx="438">
                  <c:v>14.364428999999999</c:v>
                </c:pt>
                <c:pt idx="439">
                  <c:v>15.375988</c:v>
                </c:pt>
                <c:pt idx="440">
                  <c:v>15.74089</c:v>
                </c:pt>
                <c:pt idx="441">
                  <c:v>17.590655999999999</c:v>
                </c:pt>
                <c:pt idx="442">
                  <c:v>19.539774000000001</c:v>
                </c:pt>
                <c:pt idx="443">
                  <c:v>22.884024</c:v>
                </c:pt>
                <c:pt idx="444">
                  <c:v>25.070608</c:v>
                </c:pt>
                <c:pt idx="445">
                  <c:v>25.999649000000002</c:v>
                </c:pt>
                <c:pt idx="446">
                  <c:v>27.208452000000001</c:v>
                </c:pt>
                <c:pt idx="447">
                  <c:v>28.609793</c:v>
                </c:pt>
                <c:pt idx="448">
                  <c:v>30.489343999999999</c:v>
                </c:pt>
                <c:pt idx="449">
                  <c:v>30.880980000000001</c:v>
                </c:pt>
                <c:pt idx="450">
                  <c:v>29.450077</c:v>
                </c:pt>
                <c:pt idx="451">
                  <c:v>30.397175000000001</c:v>
                </c:pt>
                <c:pt idx="452">
                  <c:v>29.210114000000001</c:v>
                </c:pt>
                <c:pt idx="453">
                  <c:v>27.096026999999999</c:v>
                </c:pt>
                <c:pt idx="454">
                  <c:v>27.090565000000002</c:v>
                </c:pt>
                <c:pt idx="455">
                  <c:v>25.109106000000001</c:v>
                </c:pt>
                <c:pt idx="456">
                  <c:v>23.248954999999999</c:v>
                </c:pt>
                <c:pt idx="457">
                  <c:v>21.246281</c:v>
                </c:pt>
                <c:pt idx="458">
                  <c:v>23.428737999999999</c:v>
                </c:pt>
                <c:pt idx="459">
                  <c:v>22.930094</c:v>
                </c:pt>
                <c:pt idx="460">
                  <c:v>24.941755000000001</c:v>
                </c:pt>
                <c:pt idx="461">
                  <c:v>23.024114999999998</c:v>
                </c:pt>
                <c:pt idx="462">
                  <c:v>20.094518999999998</c:v>
                </c:pt>
                <c:pt idx="463">
                  <c:v>20.299462999999999</c:v>
                </c:pt>
                <c:pt idx="464">
                  <c:v>21.291319000000001</c:v>
                </c:pt>
                <c:pt idx="465">
                  <c:v>20.940957999999998</c:v>
                </c:pt>
                <c:pt idx="466">
                  <c:v>21.898824999999999</c:v>
                </c:pt>
                <c:pt idx="467">
                  <c:v>18.536584999999999</c:v>
                </c:pt>
                <c:pt idx="468">
                  <c:v>17.140941999999999</c:v>
                </c:pt>
                <c:pt idx="469">
                  <c:v>15.320617</c:v>
                </c:pt>
                <c:pt idx="470">
                  <c:v>17.756592000000001</c:v>
                </c:pt>
                <c:pt idx="471">
                  <c:v>20.532166</c:v>
                </c:pt>
                <c:pt idx="472">
                  <c:v>22.450171999999998</c:v>
                </c:pt>
                <c:pt idx="473">
                  <c:v>21.254332999999999</c:v>
                </c:pt>
                <c:pt idx="474">
                  <c:v>20.486443000000001</c:v>
                </c:pt>
                <c:pt idx="475">
                  <c:v>19.078447000000001</c:v>
                </c:pt>
                <c:pt idx="476">
                  <c:v>18.881654999999999</c:v>
                </c:pt>
                <c:pt idx="477">
                  <c:v>18.796735999999999</c:v>
                </c:pt>
                <c:pt idx="478">
                  <c:v>18.401827000000001</c:v>
                </c:pt>
                <c:pt idx="479">
                  <c:v>21.862535000000001</c:v>
                </c:pt>
                <c:pt idx="480">
                  <c:v>24.150767999999999</c:v>
                </c:pt>
                <c:pt idx="481">
                  <c:v>25.888705999999999</c:v>
                </c:pt>
                <c:pt idx="482">
                  <c:v>23.021587</c:v>
                </c:pt>
                <c:pt idx="483">
                  <c:v>20.710176000000001</c:v>
                </c:pt>
                <c:pt idx="484">
                  <c:v>18.696097999999999</c:v>
                </c:pt>
                <c:pt idx="485">
                  <c:v>18.274376</c:v>
                </c:pt>
                <c:pt idx="486">
                  <c:v>17.730295000000002</c:v>
                </c:pt>
                <c:pt idx="487">
                  <c:v>17.71529</c:v>
                </c:pt>
                <c:pt idx="488">
                  <c:v>15.518288</c:v>
                </c:pt>
                <c:pt idx="489">
                  <c:v>13.364452</c:v>
                </c:pt>
                <c:pt idx="490">
                  <c:v>12.523237</c:v>
                </c:pt>
                <c:pt idx="491">
                  <c:v>10.353939</c:v>
                </c:pt>
                <c:pt idx="492">
                  <c:v>8.6234599999999997</c:v>
                </c:pt>
                <c:pt idx="493">
                  <c:v>8.5220479999999998</c:v>
                </c:pt>
                <c:pt idx="494">
                  <c:v>8.8242729999999998</c:v>
                </c:pt>
                <c:pt idx="495">
                  <c:v>8.947025</c:v>
                </c:pt>
                <c:pt idx="496">
                  <c:v>10.274559999999999</c:v>
                </c:pt>
                <c:pt idx="497">
                  <c:v>10.573176999999999</c:v>
                </c:pt>
                <c:pt idx="498">
                  <c:v>10.496945999999999</c:v>
                </c:pt>
                <c:pt idx="499">
                  <c:v>10.922317</c:v>
                </c:pt>
                <c:pt idx="500">
                  <c:v>13.337626999999999</c:v>
                </c:pt>
                <c:pt idx="501">
                  <c:v>14.965508</c:v>
                </c:pt>
                <c:pt idx="502">
                  <c:v>15.992212</c:v>
                </c:pt>
                <c:pt idx="503">
                  <c:v>16.758410999999999</c:v>
                </c:pt>
                <c:pt idx="504">
                  <c:v>17.256186</c:v>
                </c:pt>
                <c:pt idx="505">
                  <c:v>17.647466999999999</c:v>
                </c:pt>
                <c:pt idx="506">
                  <c:v>16.110234999999999</c:v>
                </c:pt>
                <c:pt idx="507">
                  <c:v>14.628517</c:v>
                </c:pt>
                <c:pt idx="508">
                  <c:v>13.587081</c:v>
                </c:pt>
                <c:pt idx="509">
                  <c:v>13.537907000000001</c:v>
                </c:pt>
                <c:pt idx="510">
                  <c:v>15.770742</c:v>
                </c:pt>
                <c:pt idx="511">
                  <c:v>17.231634</c:v>
                </c:pt>
                <c:pt idx="512">
                  <c:v>18.496544</c:v>
                </c:pt>
                <c:pt idx="513">
                  <c:v>19.242018000000002</c:v>
                </c:pt>
                <c:pt idx="514">
                  <c:v>20.194614000000001</c:v>
                </c:pt>
                <c:pt idx="515">
                  <c:v>18.807176999999999</c:v>
                </c:pt>
                <c:pt idx="516">
                  <c:v>17.947582000000001</c:v>
                </c:pt>
                <c:pt idx="517">
                  <c:v>16.696873</c:v>
                </c:pt>
                <c:pt idx="518">
                  <c:v>18.724471999999999</c:v>
                </c:pt>
                <c:pt idx="519">
                  <c:v>21.127789</c:v>
                </c:pt>
                <c:pt idx="520">
                  <c:v>23.992798000000001</c:v>
                </c:pt>
                <c:pt idx="521">
                  <c:v>25.048114999999999</c:v>
                </c:pt>
                <c:pt idx="522">
                  <c:v>25.434543999999999</c:v>
                </c:pt>
                <c:pt idx="523">
                  <c:v>26.120403</c:v>
                </c:pt>
                <c:pt idx="524">
                  <c:v>24.670283999999999</c:v>
                </c:pt>
                <c:pt idx="525">
                  <c:v>23.795065000000001</c:v>
                </c:pt>
                <c:pt idx="526">
                  <c:v>23.59038</c:v>
                </c:pt>
                <c:pt idx="527">
                  <c:v>21.929255000000001</c:v>
                </c:pt>
                <c:pt idx="528">
                  <c:v>21.765170999999999</c:v>
                </c:pt>
                <c:pt idx="529">
                  <c:v>21.337412</c:v>
                </c:pt>
                <c:pt idx="530">
                  <c:v>20.882532000000001</c:v>
                </c:pt>
                <c:pt idx="531">
                  <c:v>20.158857000000001</c:v>
                </c:pt>
                <c:pt idx="532">
                  <c:v>18.626999000000001</c:v>
                </c:pt>
                <c:pt idx="533">
                  <c:v>20.112808000000001</c:v>
                </c:pt>
                <c:pt idx="534">
                  <c:v>21.484079000000001</c:v>
                </c:pt>
                <c:pt idx="535">
                  <c:v>22.255520000000001</c:v>
                </c:pt>
                <c:pt idx="536">
                  <c:v>25.073436999999998</c:v>
                </c:pt>
                <c:pt idx="537">
                  <c:v>25.094121999999999</c:v>
                </c:pt>
                <c:pt idx="538">
                  <c:v>25.164209</c:v>
                </c:pt>
                <c:pt idx="539">
                  <c:v>25.659407000000002</c:v>
                </c:pt>
                <c:pt idx="540">
                  <c:v>26.457374999999999</c:v>
                </c:pt>
                <c:pt idx="541">
                  <c:v>26.76679</c:v>
                </c:pt>
                <c:pt idx="542">
                  <c:v>26.908322999999999</c:v>
                </c:pt>
                <c:pt idx="543">
                  <c:v>25.578903</c:v>
                </c:pt>
                <c:pt idx="544">
                  <c:v>24.665666999999999</c:v>
                </c:pt>
                <c:pt idx="545">
                  <c:v>23.391584000000002</c:v>
                </c:pt>
                <c:pt idx="546">
                  <c:v>23.184073999999999</c:v>
                </c:pt>
                <c:pt idx="547">
                  <c:v>21.886863999999999</c:v>
                </c:pt>
                <c:pt idx="548">
                  <c:v>22.868801000000001</c:v>
                </c:pt>
                <c:pt idx="549">
                  <c:v>24.492028999999999</c:v>
                </c:pt>
                <c:pt idx="550">
                  <c:v>25.62932</c:v>
                </c:pt>
                <c:pt idx="551">
                  <c:v>23.843561000000001</c:v>
                </c:pt>
                <c:pt idx="552">
                  <c:v>21.607388</c:v>
                </c:pt>
                <c:pt idx="553">
                  <c:v>21.492851000000002</c:v>
                </c:pt>
                <c:pt idx="554">
                  <c:v>18.332369</c:v>
                </c:pt>
                <c:pt idx="555">
                  <c:v>16.204716000000001</c:v>
                </c:pt>
                <c:pt idx="556">
                  <c:v>14.526377999999999</c:v>
                </c:pt>
                <c:pt idx="557">
                  <c:v>14.132648</c:v>
                </c:pt>
                <c:pt idx="558">
                  <c:v>13.648199999999999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1-C242-9F41-2DF7657C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12700</xdr:rowOff>
    </xdr:from>
    <xdr:to>
      <xdr:col>8</xdr:col>
      <xdr:colOff>0</xdr:colOff>
      <xdr:row>47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B2E5CD-A3D0-C741-B6C8-F985E77C6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24</xdr:row>
      <xdr:rowOff>12700</xdr:rowOff>
    </xdr:from>
    <xdr:to>
      <xdr:col>17</xdr:col>
      <xdr:colOff>12700</xdr:colOff>
      <xdr:row>46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26F3CE-DCC5-804A-936D-469755A6D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24</xdr:row>
      <xdr:rowOff>0</xdr:rowOff>
    </xdr:from>
    <xdr:to>
      <xdr:col>26</xdr:col>
      <xdr:colOff>12700</xdr:colOff>
      <xdr:row>47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79E3EE-83C3-2744-A971-743728DB9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12700</xdr:rowOff>
    </xdr:from>
    <xdr:to>
      <xdr:col>8</xdr:col>
      <xdr:colOff>0</xdr:colOff>
      <xdr:row>76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C8E9217-5CB2-F141-832B-2FEE9530A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53</xdr:row>
      <xdr:rowOff>12700</xdr:rowOff>
    </xdr:from>
    <xdr:to>
      <xdr:col>18</xdr:col>
      <xdr:colOff>0</xdr:colOff>
      <xdr:row>76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7E35807-A94F-D04F-99C1-912BA3FE6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12700</xdr:rowOff>
    </xdr:from>
    <xdr:to>
      <xdr:col>8</xdr:col>
      <xdr:colOff>0</xdr:colOff>
      <xdr:row>107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13B68A0-F3F9-384A-95F0-6E0171337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82</xdr:row>
      <xdr:rowOff>12700</xdr:rowOff>
    </xdr:from>
    <xdr:to>
      <xdr:col>18</xdr:col>
      <xdr:colOff>0</xdr:colOff>
      <xdr:row>107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6977763-9A82-2A48-8BE6-07D79017F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12700</xdr:rowOff>
    </xdr:from>
    <xdr:to>
      <xdr:col>8</xdr:col>
      <xdr:colOff>0</xdr:colOff>
      <xdr:row>139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46B34D0-3EAA-3442-8F36-07EC05D4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114</xdr:row>
      <xdr:rowOff>12700</xdr:rowOff>
    </xdr:from>
    <xdr:to>
      <xdr:col>18</xdr:col>
      <xdr:colOff>0</xdr:colOff>
      <xdr:row>139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EA67649-AFC7-6F42-B6A4-1EB7D67D2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145</xdr:row>
      <xdr:rowOff>6350</xdr:rowOff>
    </xdr:from>
    <xdr:to>
      <xdr:col>8</xdr:col>
      <xdr:colOff>0</xdr:colOff>
      <xdr:row>166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A2F4891-FEA8-984D-8567-159198E87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145</xdr:row>
      <xdr:rowOff>6350</xdr:rowOff>
    </xdr:from>
    <xdr:to>
      <xdr:col>18</xdr:col>
      <xdr:colOff>12700</xdr:colOff>
      <xdr:row>166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06025F6-0DF3-244E-913A-8D57D7D4F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22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1081E0A-EABB-ED4B-B5DB-8573D4E81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7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66AF43"/>
      <sheetName val="ble-pd-588E81A54222"/>
      <sheetName val="ble-pd-588E81A5421C"/>
      <sheetName val="ble-pd-84FD27EEE4FF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0.19202</v>
          </cell>
          <cell r="B2">
            <v>0.17722099999999999</v>
          </cell>
          <cell r="C2">
            <v>9.5051999999999998E-2</v>
          </cell>
        </row>
        <row r="3">
          <cell r="A3">
            <v>0.38529600000000003</v>
          </cell>
          <cell r="B3">
            <v>0.35447600000000001</v>
          </cell>
          <cell r="C3">
            <v>0.18793799999999999</v>
          </cell>
        </row>
        <row r="4">
          <cell r="A4">
            <v>0.57908400000000004</v>
          </cell>
          <cell r="B4">
            <v>0.53179100000000001</v>
          </cell>
          <cell r="C4">
            <v>0.27982899999999999</v>
          </cell>
        </row>
        <row r="5">
          <cell r="A5">
            <v>0.77358099999999996</v>
          </cell>
          <cell r="B5">
            <v>0.70861600000000002</v>
          </cell>
          <cell r="C5">
            <v>0.371859</v>
          </cell>
        </row>
        <row r="6">
          <cell r="A6">
            <v>0.96883600000000003</v>
          </cell>
          <cell r="B6">
            <v>0.88497199999999998</v>
          </cell>
          <cell r="C6">
            <v>0.46442499999999998</v>
          </cell>
        </row>
        <row r="7">
          <cell r="A7">
            <v>1.164819</v>
          </cell>
          <cell r="B7">
            <v>1.0610710000000001</v>
          </cell>
          <cell r="C7">
            <v>0.55774199999999996</v>
          </cell>
        </row>
        <row r="8">
          <cell r="A8">
            <v>1.361394</v>
          </cell>
          <cell r="B8">
            <v>1.236783</v>
          </cell>
          <cell r="C8">
            <v>0.65181900000000004</v>
          </cell>
        </row>
        <row r="9">
          <cell r="A9">
            <v>1.558478</v>
          </cell>
          <cell r="B9">
            <v>1.4122710000000001</v>
          </cell>
          <cell r="C9">
            <v>0.74641100000000005</v>
          </cell>
        </row>
        <row r="10">
          <cell r="A10">
            <v>1.7560720000000001</v>
          </cell>
          <cell r="B10">
            <v>1.5875250000000001</v>
          </cell>
          <cell r="C10">
            <v>0.84121000000000001</v>
          </cell>
        </row>
        <row r="11">
          <cell r="A11">
            <v>1.9540960000000001</v>
          </cell>
          <cell r="B11">
            <v>1.7625740000000001</v>
          </cell>
          <cell r="C11">
            <v>0.936172</v>
          </cell>
        </row>
        <row r="12">
          <cell r="A12">
            <v>1.960432</v>
          </cell>
          <cell r="B12">
            <v>1.760157</v>
          </cell>
          <cell r="C12">
            <v>0.93636299999999995</v>
          </cell>
        </row>
        <row r="13">
          <cell r="A13">
            <v>1.965781</v>
          </cell>
          <cell r="B13">
            <v>1.75746</v>
          </cell>
          <cell r="C13">
            <v>0.93908400000000003</v>
          </cell>
        </row>
        <row r="14">
          <cell r="A14">
            <v>1.9707619999999999</v>
          </cell>
          <cell r="B14">
            <v>1.754556</v>
          </cell>
          <cell r="C14">
            <v>0.94307700000000005</v>
          </cell>
        </row>
        <row r="15">
          <cell r="A15">
            <v>1.975066</v>
          </cell>
          <cell r="B15">
            <v>1.7521409999999999</v>
          </cell>
          <cell r="C15">
            <v>0.94718899999999995</v>
          </cell>
        </row>
        <row r="16">
          <cell r="A16">
            <v>1.9786079999999999</v>
          </cell>
          <cell r="B16">
            <v>1.7503059999999999</v>
          </cell>
          <cell r="C16">
            <v>0.951013</v>
          </cell>
        </row>
        <row r="17">
          <cell r="A17">
            <v>1.981382</v>
          </cell>
          <cell r="B17">
            <v>1.7486330000000001</v>
          </cell>
          <cell r="C17">
            <v>0.95421299999999998</v>
          </cell>
        </row>
        <row r="18">
          <cell r="A18">
            <v>1.9833190000000001</v>
          </cell>
          <cell r="B18">
            <v>1.747036</v>
          </cell>
          <cell r="C18">
            <v>0.956596</v>
          </cell>
        </row>
        <row r="19">
          <cell r="A19">
            <v>1.9839439999999999</v>
          </cell>
          <cell r="B19">
            <v>1.7450369999999999</v>
          </cell>
          <cell r="C19">
            <v>0.95843299999999998</v>
          </cell>
        </row>
        <row r="20">
          <cell r="A20">
            <v>1.9835100000000001</v>
          </cell>
          <cell r="B20">
            <v>1.7427550000000001</v>
          </cell>
          <cell r="C20">
            <v>0.95993399999999995</v>
          </cell>
        </row>
        <row r="21">
          <cell r="A21">
            <v>1.982567</v>
          </cell>
          <cell r="B21">
            <v>1.740297</v>
          </cell>
          <cell r="C21">
            <v>0.961202</v>
          </cell>
        </row>
        <row r="22">
          <cell r="A22">
            <v>1.9813050000000001</v>
          </cell>
          <cell r="B22">
            <v>1.737695</v>
          </cell>
          <cell r="C22">
            <v>0.96212500000000001</v>
          </cell>
        </row>
        <row r="23">
          <cell r="A23">
            <v>1.979684</v>
          </cell>
          <cell r="B23">
            <v>1.7351369999999999</v>
          </cell>
          <cell r="C23">
            <v>0.96251500000000001</v>
          </cell>
        </row>
        <row r="24">
          <cell r="A24">
            <v>1.9777169999999999</v>
          </cell>
          <cell r="B24">
            <v>1.732631</v>
          </cell>
          <cell r="C24">
            <v>0.96238500000000005</v>
          </cell>
        </row>
        <row r="25">
          <cell r="A25">
            <v>1.9754430000000001</v>
          </cell>
          <cell r="B25">
            <v>1.7301869999999999</v>
          </cell>
          <cell r="C25">
            <v>0.96175600000000006</v>
          </cell>
        </row>
        <row r="26">
          <cell r="A26">
            <v>1.9729019999999999</v>
          </cell>
          <cell r="B26">
            <v>1.7279500000000001</v>
          </cell>
          <cell r="C26">
            <v>0.96057000000000003</v>
          </cell>
        </row>
        <row r="27">
          <cell r="A27">
            <v>1.970164</v>
          </cell>
          <cell r="B27">
            <v>1.7262379999999999</v>
          </cell>
          <cell r="C27">
            <v>0.95896899999999996</v>
          </cell>
        </row>
        <row r="28">
          <cell r="A28">
            <v>1.967455</v>
          </cell>
          <cell r="B28">
            <v>1.7254149999999999</v>
          </cell>
          <cell r="C28">
            <v>0.95718400000000003</v>
          </cell>
        </row>
        <row r="29">
          <cell r="A29">
            <v>1.9653179999999999</v>
          </cell>
          <cell r="B29">
            <v>1.7256670000000001</v>
          </cell>
          <cell r="C29">
            <v>0.95517700000000005</v>
          </cell>
        </row>
        <row r="30">
          <cell r="A30">
            <v>1.963598</v>
          </cell>
          <cell r="B30">
            <v>1.7268129999999999</v>
          </cell>
          <cell r="C30">
            <v>0.95308999999999999</v>
          </cell>
        </row>
        <row r="31">
          <cell r="A31">
            <v>1.9619230000000001</v>
          </cell>
          <cell r="B31">
            <v>1.7286280000000001</v>
          </cell>
          <cell r="C31">
            <v>0.95087699999999997</v>
          </cell>
        </row>
        <row r="32">
          <cell r="A32">
            <v>1.9603120000000001</v>
          </cell>
          <cell r="B32">
            <v>1.7310239999999999</v>
          </cell>
          <cell r="C32">
            <v>0.94861099999999998</v>
          </cell>
        </row>
        <row r="33">
          <cell r="A33">
            <v>1.9589479999999999</v>
          </cell>
          <cell r="B33">
            <v>1.7336510000000001</v>
          </cell>
          <cell r="C33">
            <v>0.94650400000000001</v>
          </cell>
        </row>
        <row r="34">
          <cell r="A34">
            <v>1.9579979999999999</v>
          </cell>
          <cell r="B34">
            <v>1.736359</v>
          </cell>
          <cell r="C34">
            <v>0.94491199999999997</v>
          </cell>
        </row>
        <row r="35">
          <cell r="A35">
            <v>1.9576260000000001</v>
          </cell>
          <cell r="B35">
            <v>1.738963</v>
          </cell>
          <cell r="C35">
            <v>0.94382699999999997</v>
          </cell>
        </row>
        <row r="36">
          <cell r="A36">
            <v>1.9578690000000001</v>
          </cell>
          <cell r="B36">
            <v>1.741269</v>
          </cell>
          <cell r="C36">
            <v>0.94332300000000002</v>
          </cell>
        </row>
        <row r="37">
          <cell r="A37">
            <v>1.9587540000000001</v>
          </cell>
          <cell r="B37">
            <v>1.7431110000000001</v>
          </cell>
          <cell r="C37">
            <v>0.94333100000000003</v>
          </cell>
        </row>
        <row r="38">
          <cell r="A38">
            <v>1.9600690000000001</v>
          </cell>
          <cell r="B38">
            <v>1.744526</v>
          </cell>
          <cell r="C38">
            <v>0.94364099999999995</v>
          </cell>
        </row>
        <row r="39">
          <cell r="A39">
            <v>1.961714</v>
          </cell>
          <cell r="B39">
            <v>1.7457510000000001</v>
          </cell>
          <cell r="C39">
            <v>0.94401500000000005</v>
          </cell>
        </row>
        <row r="40">
          <cell r="A40">
            <v>1.9635050000000001</v>
          </cell>
          <cell r="B40">
            <v>1.746904</v>
          </cell>
          <cell r="C40">
            <v>0.94426500000000002</v>
          </cell>
        </row>
        <row r="41">
          <cell r="A41">
            <v>1.9653179999999999</v>
          </cell>
          <cell r="B41">
            <v>1.748051</v>
          </cell>
          <cell r="C41">
            <v>0.94430800000000004</v>
          </cell>
        </row>
        <row r="42">
          <cell r="A42">
            <v>1.9669909999999999</v>
          </cell>
          <cell r="B42">
            <v>1.7492380000000001</v>
          </cell>
          <cell r="C42">
            <v>0.94428800000000002</v>
          </cell>
        </row>
        <row r="43">
          <cell r="A43">
            <v>1.9683889999999999</v>
          </cell>
          <cell r="B43">
            <v>1.7505729999999999</v>
          </cell>
          <cell r="C43">
            <v>0.94405600000000001</v>
          </cell>
        </row>
        <row r="44">
          <cell r="A44">
            <v>1.9694590000000001</v>
          </cell>
          <cell r="B44">
            <v>1.752135</v>
          </cell>
          <cell r="C44">
            <v>0.94337099999999996</v>
          </cell>
        </row>
        <row r="45">
          <cell r="A45">
            <v>1.9701040000000001</v>
          </cell>
          <cell r="B45">
            <v>1.7539480000000001</v>
          </cell>
          <cell r="C45">
            <v>0.94234799999999996</v>
          </cell>
        </row>
        <row r="46">
          <cell r="A46">
            <v>1.9703090000000001</v>
          </cell>
          <cell r="B46">
            <v>1.7559290000000001</v>
          </cell>
          <cell r="C46">
            <v>0.94105700000000003</v>
          </cell>
        </row>
        <row r="47">
          <cell r="A47">
            <v>1.9700059999999999</v>
          </cell>
          <cell r="B47">
            <v>1.757962</v>
          </cell>
          <cell r="C47">
            <v>0.93961499999999998</v>
          </cell>
        </row>
        <row r="48">
          <cell r="A48">
            <v>1.969352</v>
          </cell>
          <cell r="B48">
            <v>1.7597430000000001</v>
          </cell>
          <cell r="C48">
            <v>0.93827099999999997</v>
          </cell>
        </row>
        <row r="49">
          <cell r="A49">
            <v>1.968431</v>
          </cell>
          <cell r="B49">
            <v>1.761047</v>
          </cell>
          <cell r="C49">
            <v>0.937052</v>
          </cell>
        </row>
        <row r="50">
          <cell r="A50">
            <v>1.9675260000000001</v>
          </cell>
          <cell r="B50">
            <v>1.7618469999999999</v>
          </cell>
          <cell r="C50">
            <v>0.93636900000000001</v>
          </cell>
        </row>
        <row r="51">
          <cell r="A51">
            <v>1.966763</v>
          </cell>
          <cell r="B51">
            <v>1.7621789999999999</v>
          </cell>
          <cell r="C51">
            <v>0.93644099999999997</v>
          </cell>
        </row>
        <row r="52">
          <cell r="A52">
            <v>1.9662949999999999</v>
          </cell>
          <cell r="B52">
            <v>1.762194</v>
          </cell>
          <cell r="C52">
            <v>0.93721500000000002</v>
          </cell>
        </row>
        <row r="53">
          <cell r="A53">
            <v>1.9661649999999999</v>
          </cell>
          <cell r="B53">
            <v>1.7619940000000001</v>
          </cell>
          <cell r="C53">
            <v>0.93867599999999995</v>
          </cell>
        </row>
        <row r="54">
          <cell r="A54">
            <v>1.966367</v>
          </cell>
          <cell r="B54">
            <v>1.761676</v>
          </cell>
          <cell r="C54">
            <v>0.94086599999999998</v>
          </cell>
        </row>
        <row r="55">
          <cell r="A55">
            <v>1.966877</v>
          </cell>
          <cell r="B55">
            <v>1.761339</v>
          </cell>
          <cell r="C55">
            <v>0.94367000000000001</v>
          </cell>
        </row>
        <row r="56">
          <cell r="A56">
            <v>1.967625</v>
          </cell>
          <cell r="B56">
            <v>1.760928</v>
          </cell>
          <cell r="C56">
            <v>0.94698199999999999</v>
          </cell>
        </row>
        <row r="57">
          <cell r="A57">
            <v>1.9685729999999999</v>
          </cell>
          <cell r="B57">
            <v>1.76057</v>
          </cell>
          <cell r="C57">
            <v>0.95074199999999998</v>
          </cell>
        </row>
        <row r="58">
          <cell r="A58">
            <v>1.9697020000000001</v>
          </cell>
          <cell r="B58">
            <v>1.7604150000000001</v>
          </cell>
          <cell r="C58">
            <v>0.95489299999999999</v>
          </cell>
        </row>
        <row r="59">
          <cell r="A59">
            <v>1.9711339999999999</v>
          </cell>
          <cell r="B59">
            <v>1.7606360000000001</v>
          </cell>
          <cell r="C59">
            <v>0.95961700000000005</v>
          </cell>
        </row>
        <row r="60">
          <cell r="A60">
            <v>1.9727140000000001</v>
          </cell>
          <cell r="B60">
            <v>1.761301</v>
          </cell>
          <cell r="C60">
            <v>0.964723</v>
          </cell>
        </row>
        <row r="61">
          <cell r="A61">
            <v>1.974429</v>
          </cell>
          <cell r="B61">
            <v>1.762354</v>
          </cell>
          <cell r="C61">
            <v>0.96984499999999996</v>
          </cell>
        </row>
        <row r="62">
          <cell r="A62">
            <v>1.976218</v>
          </cell>
          <cell r="B62">
            <v>1.7636289999999999</v>
          </cell>
          <cell r="C62">
            <v>0.97523499999999996</v>
          </cell>
        </row>
        <row r="63">
          <cell r="A63">
            <v>1.9781359999999999</v>
          </cell>
          <cell r="B63">
            <v>1.7650239999999999</v>
          </cell>
          <cell r="C63">
            <v>0.98126800000000003</v>
          </cell>
        </row>
        <row r="64">
          <cell r="A64">
            <v>1.9802409999999999</v>
          </cell>
          <cell r="B64">
            <v>1.766343</v>
          </cell>
          <cell r="C64">
            <v>0.98789700000000003</v>
          </cell>
        </row>
        <row r="65">
          <cell r="A65">
            <v>1.9827399999999999</v>
          </cell>
          <cell r="B65">
            <v>1.767476</v>
          </cell>
          <cell r="C65">
            <v>0.99540700000000004</v>
          </cell>
        </row>
        <row r="66">
          <cell r="A66">
            <v>1.985862</v>
          </cell>
          <cell r="B66">
            <v>1.7685219999999999</v>
          </cell>
          <cell r="C66">
            <v>1.003997</v>
          </cell>
        </row>
        <row r="67">
          <cell r="A67">
            <v>1.9897659999999999</v>
          </cell>
          <cell r="B67">
            <v>1.7694829999999999</v>
          </cell>
          <cell r="C67">
            <v>1.013801</v>
          </cell>
        </row>
        <row r="68">
          <cell r="A68">
            <v>1.9944459999999999</v>
          </cell>
          <cell r="B68">
            <v>1.7702960000000001</v>
          </cell>
          <cell r="C68">
            <v>1.0247059999999999</v>
          </cell>
        </row>
        <row r="69">
          <cell r="A69">
            <v>1.9997780000000001</v>
          </cell>
          <cell r="B69">
            <v>1.770915</v>
          </cell>
          <cell r="C69">
            <v>1.0364690000000001</v>
          </cell>
        </row>
        <row r="70">
          <cell r="A70">
            <v>2.0056959999999999</v>
          </cell>
          <cell r="B70">
            <v>1.7712969999999999</v>
          </cell>
          <cell r="C70">
            <v>1.0486960000000001</v>
          </cell>
        </row>
        <row r="71">
          <cell r="A71">
            <v>2.012095</v>
          </cell>
          <cell r="B71">
            <v>1.7715890000000001</v>
          </cell>
          <cell r="C71">
            <v>1.0612919999999999</v>
          </cell>
        </row>
        <row r="72">
          <cell r="A72">
            <v>2.0188730000000001</v>
          </cell>
          <cell r="B72">
            <v>1.771936</v>
          </cell>
          <cell r="C72">
            <v>1.073531</v>
          </cell>
        </row>
        <row r="73">
          <cell r="A73">
            <v>2.0258729999999998</v>
          </cell>
          <cell r="B73">
            <v>1.772403</v>
          </cell>
          <cell r="C73">
            <v>1.084894</v>
          </cell>
        </row>
        <row r="74">
          <cell r="A74">
            <v>2.0327899999999999</v>
          </cell>
          <cell r="B74">
            <v>1.7730619999999999</v>
          </cell>
          <cell r="C74">
            <v>1.0955630000000001</v>
          </cell>
        </row>
        <row r="75">
          <cell r="A75">
            <v>2.039209</v>
          </cell>
          <cell r="B75">
            <v>1.7739309999999999</v>
          </cell>
          <cell r="C75">
            <v>1.105202</v>
          </cell>
        </row>
        <row r="76">
          <cell r="A76">
            <v>2.0447899999999999</v>
          </cell>
          <cell r="B76">
            <v>1.775101</v>
          </cell>
          <cell r="C76">
            <v>1.113863</v>
          </cell>
        </row>
        <row r="77">
          <cell r="A77">
            <v>2.0496050000000001</v>
          </cell>
          <cell r="B77">
            <v>1.776519</v>
          </cell>
          <cell r="C77">
            <v>1.121229</v>
          </cell>
        </row>
        <row r="78">
          <cell r="A78">
            <v>2.05375</v>
          </cell>
          <cell r="B78">
            <v>1.778141</v>
          </cell>
          <cell r="C78">
            <v>1.127178</v>
          </cell>
        </row>
        <row r="79">
          <cell r="A79">
            <v>2.0572849999999998</v>
          </cell>
          <cell r="B79">
            <v>1.779935</v>
          </cell>
          <cell r="C79">
            <v>1.1317820000000001</v>
          </cell>
        </row>
        <row r="80">
          <cell r="A80">
            <v>2.0603539999999998</v>
          </cell>
          <cell r="B80">
            <v>1.781812</v>
          </cell>
          <cell r="C80">
            <v>1.1350199999999999</v>
          </cell>
        </row>
        <row r="81">
          <cell r="A81">
            <v>2.0629810000000002</v>
          </cell>
          <cell r="B81">
            <v>1.783596</v>
          </cell>
          <cell r="C81">
            <v>1.1368400000000001</v>
          </cell>
        </row>
        <row r="82">
          <cell r="A82">
            <v>2.06521</v>
          </cell>
          <cell r="B82">
            <v>1.7852330000000001</v>
          </cell>
          <cell r="C82">
            <v>1.137402</v>
          </cell>
        </row>
        <row r="83">
          <cell r="A83">
            <v>2.0672450000000002</v>
          </cell>
          <cell r="B83">
            <v>1.786646</v>
          </cell>
          <cell r="C83">
            <v>1.1373150000000001</v>
          </cell>
        </row>
        <row r="84">
          <cell r="A84">
            <v>2.0693830000000002</v>
          </cell>
          <cell r="B84">
            <v>1.787685</v>
          </cell>
          <cell r="C84">
            <v>1.1368499999999999</v>
          </cell>
        </row>
        <row r="85">
          <cell r="A85">
            <v>2.0717720000000002</v>
          </cell>
          <cell r="B85">
            <v>1.788295</v>
          </cell>
          <cell r="C85">
            <v>1.1364030000000001</v>
          </cell>
        </row>
        <row r="86">
          <cell r="A86">
            <v>2.0745170000000002</v>
          </cell>
          <cell r="B86">
            <v>1.7884610000000001</v>
          </cell>
          <cell r="C86">
            <v>1.1352279999999999</v>
          </cell>
        </row>
        <row r="87">
          <cell r="A87">
            <v>2.07728</v>
          </cell>
          <cell r="B87">
            <v>1.7884580000000001</v>
          </cell>
          <cell r="C87">
            <v>1.1332409999999999</v>
          </cell>
        </row>
        <row r="88">
          <cell r="A88">
            <v>2.0798739999999998</v>
          </cell>
          <cell r="B88">
            <v>1.7884549999999999</v>
          </cell>
          <cell r="C88">
            <v>1.130558</v>
          </cell>
        </row>
        <row r="89">
          <cell r="A89">
            <v>2.0821489999999998</v>
          </cell>
          <cell r="B89">
            <v>1.78851</v>
          </cell>
          <cell r="C89">
            <v>1.1271789999999999</v>
          </cell>
        </row>
        <row r="90">
          <cell r="A90">
            <v>2.0838019999999999</v>
          </cell>
          <cell r="B90">
            <v>1.788678</v>
          </cell>
          <cell r="C90">
            <v>1.123515</v>
          </cell>
        </row>
        <row r="91">
          <cell r="A91">
            <v>2.0847799999999999</v>
          </cell>
          <cell r="B91">
            <v>1.7890710000000001</v>
          </cell>
          <cell r="C91">
            <v>1.1198189999999999</v>
          </cell>
        </row>
        <row r="92">
          <cell r="A92">
            <v>2.0852750000000002</v>
          </cell>
          <cell r="B92">
            <v>1.789453</v>
          </cell>
          <cell r="C92">
            <v>1.116152</v>
          </cell>
        </row>
        <row r="93">
          <cell r="A93">
            <v>2.0853969999999999</v>
          </cell>
          <cell r="B93">
            <v>1.789698</v>
          </cell>
          <cell r="C93">
            <v>1.112061</v>
          </cell>
        </row>
        <row r="94">
          <cell r="A94">
            <v>2.0851890000000002</v>
          </cell>
          <cell r="B94">
            <v>1.789852</v>
          </cell>
          <cell r="C94">
            <v>1.1070549999999999</v>
          </cell>
        </row>
        <row r="95">
          <cell r="A95">
            <v>2.0844909999999999</v>
          </cell>
          <cell r="B95">
            <v>1.7899970000000001</v>
          </cell>
          <cell r="C95">
            <v>1.1008199999999999</v>
          </cell>
        </row>
        <row r="96">
          <cell r="A96">
            <v>2.0832169999999999</v>
          </cell>
          <cell r="B96">
            <v>1.7900590000000001</v>
          </cell>
          <cell r="C96">
            <v>1.093831</v>
          </cell>
        </row>
        <row r="97">
          <cell r="A97">
            <v>2.0814560000000002</v>
          </cell>
          <cell r="B97">
            <v>1.7898510000000001</v>
          </cell>
          <cell r="C97">
            <v>1.086479</v>
          </cell>
        </row>
        <row r="98">
          <cell r="A98">
            <v>2.0795870000000001</v>
          </cell>
          <cell r="B98">
            <v>1.7892509999999999</v>
          </cell>
          <cell r="C98">
            <v>1.0791010000000001</v>
          </cell>
        </row>
        <row r="99">
          <cell r="A99">
            <v>2.0778029999999998</v>
          </cell>
          <cell r="B99">
            <v>1.7882100000000001</v>
          </cell>
          <cell r="C99">
            <v>1.072193</v>
          </cell>
        </row>
        <row r="100">
          <cell r="A100">
            <v>2.076244</v>
          </cell>
          <cell r="B100">
            <v>1.7867059999999999</v>
          </cell>
          <cell r="C100">
            <v>1.0658859999999999</v>
          </cell>
        </row>
        <row r="101">
          <cell r="A101">
            <v>2.0748359999999999</v>
          </cell>
          <cell r="B101">
            <v>1.7848949999999999</v>
          </cell>
          <cell r="C101">
            <v>1.060165</v>
          </cell>
        </row>
        <row r="102">
          <cell r="A102">
            <v>2.0733920000000001</v>
          </cell>
          <cell r="B102">
            <v>1.7831399999999999</v>
          </cell>
          <cell r="C102">
            <v>1.0550809999999999</v>
          </cell>
        </row>
        <row r="103">
          <cell r="A103">
            <v>2.0718049999999999</v>
          </cell>
          <cell r="B103">
            <v>1.7816129999999999</v>
          </cell>
          <cell r="C103">
            <v>1.050684</v>
          </cell>
        </row>
        <row r="104">
          <cell r="A104">
            <v>2.0699830000000001</v>
          </cell>
          <cell r="B104">
            <v>1.7803370000000001</v>
          </cell>
          <cell r="C104">
            <v>1.0470139999999999</v>
          </cell>
        </row>
        <row r="105">
          <cell r="A105">
            <v>2.068136</v>
          </cell>
          <cell r="B105">
            <v>1.7792589999999999</v>
          </cell>
          <cell r="C105">
            <v>1.044238</v>
          </cell>
        </row>
        <row r="106">
          <cell r="A106">
            <v>2.0663580000000001</v>
          </cell>
          <cell r="B106">
            <v>1.7783009999999999</v>
          </cell>
          <cell r="C106">
            <v>1.042405</v>
          </cell>
        </row>
        <row r="107">
          <cell r="A107">
            <v>2.0648960000000001</v>
          </cell>
          <cell r="B107">
            <v>1.777606</v>
          </cell>
          <cell r="C107">
            <v>1.041326</v>
          </cell>
        </row>
        <row r="108">
          <cell r="A108">
            <v>2.06352</v>
          </cell>
          <cell r="B108">
            <v>1.7772269999999999</v>
          </cell>
          <cell r="C108">
            <v>1.040664</v>
          </cell>
        </row>
        <row r="109">
          <cell r="A109">
            <v>2.0622470000000002</v>
          </cell>
          <cell r="B109">
            <v>1.777163</v>
          </cell>
          <cell r="C109">
            <v>1.040084</v>
          </cell>
        </row>
        <row r="110">
          <cell r="A110">
            <v>2.0611950000000001</v>
          </cell>
          <cell r="B110">
            <v>1.777317</v>
          </cell>
          <cell r="C110">
            <v>1.039507</v>
          </cell>
        </row>
        <row r="111">
          <cell r="A111">
            <v>2.0605129999999998</v>
          </cell>
          <cell r="B111">
            <v>1.7774829999999999</v>
          </cell>
          <cell r="C111">
            <v>1.0391570000000001</v>
          </cell>
        </row>
        <row r="112">
          <cell r="A112">
            <v>2.0601560000000001</v>
          </cell>
          <cell r="B112">
            <v>1.7774479999999999</v>
          </cell>
          <cell r="C112">
            <v>1.039167</v>
          </cell>
        </row>
        <row r="113">
          <cell r="A113">
            <v>2.0598860000000001</v>
          </cell>
          <cell r="B113">
            <v>1.777212</v>
          </cell>
          <cell r="C113">
            <v>1.03949</v>
          </cell>
        </row>
        <row r="114">
          <cell r="A114">
            <v>2.0596559999999999</v>
          </cell>
          <cell r="B114">
            <v>1.7768839999999999</v>
          </cell>
          <cell r="C114">
            <v>1.0400659999999999</v>
          </cell>
        </row>
        <row r="115">
          <cell r="A115">
            <v>2.0594440000000001</v>
          </cell>
          <cell r="B115">
            <v>1.776446</v>
          </cell>
          <cell r="C115">
            <v>1.0406340000000001</v>
          </cell>
        </row>
        <row r="116">
          <cell r="A116">
            <v>2.0592920000000001</v>
          </cell>
          <cell r="B116">
            <v>1.776</v>
          </cell>
          <cell r="C116">
            <v>1.041161</v>
          </cell>
        </row>
        <row r="117">
          <cell r="A117">
            <v>2.059091</v>
          </cell>
          <cell r="B117">
            <v>1.7754129999999999</v>
          </cell>
          <cell r="C117">
            <v>1.041749</v>
          </cell>
        </row>
        <row r="118">
          <cell r="A118">
            <v>2.0588449999999998</v>
          </cell>
          <cell r="B118">
            <v>1.7746569999999999</v>
          </cell>
          <cell r="C118">
            <v>1.042435</v>
          </cell>
        </row>
        <row r="119">
          <cell r="A119">
            <v>2.058411</v>
          </cell>
          <cell r="B119">
            <v>1.7737689999999999</v>
          </cell>
          <cell r="C119">
            <v>1.0431440000000001</v>
          </cell>
        </row>
        <row r="120">
          <cell r="A120">
            <v>2.0576469999999998</v>
          </cell>
          <cell r="B120">
            <v>1.7728930000000001</v>
          </cell>
          <cell r="C120">
            <v>1.043649</v>
          </cell>
        </row>
        <row r="121">
          <cell r="A121">
            <v>2.0564420000000001</v>
          </cell>
          <cell r="B121">
            <v>1.772084</v>
          </cell>
          <cell r="C121">
            <v>1.0437149999999999</v>
          </cell>
        </row>
        <row r="122">
          <cell r="A122">
            <v>2.0548820000000001</v>
          </cell>
          <cell r="B122">
            <v>1.7714220000000001</v>
          </cell>
          <cell r="C122">
            <v>1.043329</v>
          </cell>
        </row>
        <row r="123">
          <cell r="A123">
            <v>2.0530650000000001</v>
          </cell>
          <cell r="B123">
            <v>1.770878</v>
          </cell>
          <cell r="C123">
            <v>1.0425329999999999</v>
          </cell>
        </row>
        <row r="124">
          <cell r="A124">
            <v>2.0510389999999998</v>
          </cell>
          <cell r="B124">
            <v>1.770424</v>
          </cell>
          <cell r="C124">
            <v>1.0414190000000001</v>
          </cell>
        </row>
        <row r="125">
          <cell r="A125">
            <v>2.049026</v>
          </cell>
          <cell r="B125">
            <v>1.7698940000000001</v>
          </cell>
          <cell r="C125">
            <v>1.0402830000000001</v>
          </cell>
        </row>
        <row r="126">
          <cell r="A126">
            <v>2.0470799999999998</v>
          </cell>
          <cell r="B126">
            <v>1.769166</v>
          </cell>
          <cell r="C126">
            <v>1.0394030000000001</v>
          </cell>
        </row>
        <row r="127">
          <cell r="A127">
            <v>2.0451709999999999</v>
          </cell>
          <cell r="B127">
            <v>1.7682040000000001</v>
          </cell>
          <cell r="C127">
            <v>1.038818</v>
          </cell>
        </row>
        <row r="128">
          <cell r="A128">
            <v>2.0432190000000001</v>
          </cell>
          <cell r="B128">
            <v>1.7671650000000001</v>
          </cell>
          <cell r="C128">
            <v>1.038443</v>
          </cell>
        </row>
        <row r="129">
          <cell r="A129">
            <v>2.0412279999999998</v>
          </cell>
          <cell r="B129">
            <v>1.7660880000000001</v>
          </cell>
          <cell r="C129">
            <v>1.038327</v>
          </cell>
        </row>
        <row r="130">
          <cell r="A130">
            <v>2.0392570000000001</v>
          </cell>
          <cell r="B130">
            <v>1.7649589999999999</v>
          </cell>
          <cell r="C130">
            <v>1.0384070000000001</v>
          </cell>
        </row>
        <row r="131">
          <cell r="A131">
            <v>2.0374940000000001</v>
          </cell>
          <cell r="B131">
            <v>1.763736</v>
          </cell>
          <cell r="C131">
            <v>1.0387519999999999</v>
          </cell>
        </row>
        <row r="132">
          <cell r="A132">
            <v>2.0360320000000001</v>
          </cell>
          <cell r="B132">
            <v>1.7624169999999999</v>
          </cell>
          <cell r="C132">
            <v>1.0392410000000001</v>
          </cell>
        </row>
        <row r="133">
          <cell r="A133">
            <v>2.0350459999999999</v>
          </cell>
          <cell r="B133">
            <v>1.761039</v>
          </cell>
          <cell r="C133">
            <v>1.0397959999999999</v>
          </cell>
        </row>
        <row r="134">
          <cell r="A134">
            <v>2.03464</v>
          </cell>
          <cell r="B134">
            <v>1.7597400000000001</v>
          </cell>
          <cell r="C134">
            <v>1.0404519999999999</v>
          </cell>
        </row>
        <row r="135">
          <cell r="A135">
            <v>2.0346989999999998</v>
          </cell>
          <cell r="B135">
            <v>1.7588790000000001</v>
          </cell>
          <cell r="C135">
            <v>1.0410710000000001</v>
          </cell>
        </row>
        <row r="136">
          <cell r="A136">
            <v>2.0352990000000002</v>
          </cell>
          <cell r="B136">
            <v>1.758618</v>
          </cell>
          <cell r="C136">
            <v>1.041444</v>
          </cell>
        </row>
        <row r="137">
          <cell r="A137">
            <v>2.0363579999999999</v>
          </cell>
          <cell r="B137">
            <v>1.7588550000000001</v>
          </cell>
          <cell r="C137">
            <v>1.041617</v>
          </cell>
        </row>
        <row r="138">
          <cell r="A138">
            <v>2.0378539999999998</v>
          </cell>
          <cell r="B138">
            <v>1.7592890000000001</v>
          </cell>
          <cell r="C138">
            <v>1.0418909999999999</v>
          </cell>
        </row>
        <row r="139">
          <cell r="A139">
            <v>2.039787</v>
          </cell>
          <cell r="B139">
            <v>1.7598560000000001</v>
          </cell>
          <cell r="C139">
            <v>1.042381</v>
          </cell>
        </row>
        <row r="140">
          <cell r="A140">
            <v>2.042109</v>
          </cell>
          <cell r="B140">
            <v>1.760583</v>
          </cell>
          <cell r="C140">
            <v>1.043218</v>
          </cell>
        </row>
        <row r="141">
          <cell r="A141">
            <v>2.0446550000000001</v>
          </cell>
          <cell r="B141">
            <v>1.761447</v>
          </cell>
          <cell r="C141">
            <v>1.0444960000000001</v>
          </cell>
        </row>
        <row r="142">
          <cell r="A142">
            <v>2.047212</v>
          </cell>
          <cell r="B142">
            <v>1.762472</v>
          </cell>
          <cell r="C142">
            <v>1.0462290000000001</v>
          </cell>
        </row>
        <row r="143">
          <cell r="A143">
            <v>2.049712</v>
          </cell>
          <cell r="B143">
            <v>1.763504</v>
          </cell>
          <cell r="C143">
            <v>1.048719</v>
          </cell>
        </row>
        <row r="144">
          <cell r="A144">
            <v>2.0520330000000002</v>
          </cell>
          <cell r="B144">
            <v>1.764273</v>
          </cell>
          <cell r="C144">
            <v>1.0519989999999999</v>
          </cell>
        </row>
        <row r="145">
          <cell r="A145">
            <v>2.0541849999999999</v>
          </cell>
          <cell r="B145">
            <v>1.76457</v>
          </cell>
          <cell r="C145">
            <v>1.056076</v>
          </cell>
        </row>
        <row r="146">
          <cell r="A146">
            <v>2.0559720000000001</v>
          </cell>
          <cell r="B146">
            <v>1.7643070000000001</v>
          </cell>
          <cell r="C146">
            <v>1.060881</v>
          </cell>
        </row>
        <row r="147">
          <cell r="A147">
            <v>2.0574050000000002</v>
          </cell>
          <cell r="B147">
            <v>1.7636270000000001</v>
          </cell>
          <cell r="C147">
            <v>1.06657</v>
          </cell>
        </row>
        <row r="148">
          <cell r="A148">
            <v>2.0585599999999999</v>
          </cell>
          <cell r="B148">
            <v>1.762686</v>
          </cell>
          <cell r="C148">
            <v>1.073156</v>
          </cell>
        </row>
        <row r="149">
          <cell r="A149">
            <v>2.059463</v>
          </cell>
          <cell r="B149">
            <v>1.761536</v>
          </cell>
          <cell r="C149">
            <v>1.080549</v>
          </cell>
        </row>
        <row r="150">
          <cell r="A150">
            <v>2.0601470000000002</v>
          </cell>
          <cell r="B150">
            <v>1.7602260000000001</v>
          </cell>
          <cell r="C150">
            <v>1.0885370000000001</v>
          </cell>
        </row>
        <row r="151">
          <cell r="A151">
            <v>2.060635</v>
          </cell>
          <cell r="B151">
            <v>1.758732</v>
          </cell>
          <cell r="C151">
            <v>1.0968789999999999</v>
          </cell>
        </row>
        <row r="152">
          <cell r="A152">
            <v>2.0610729999999999</v>
          </cell>
          <cell r="B152">
            <v>1.7570440000000001</v>
          </cell>
          <cell r="C152">
            <v>1.105612</v>
          </cell>
        </row>
        <row r="153">
          <cell r="A153">
            <v>2.0614859999999999</v>
          </cell>
          <cell r="B153">
            <v>1.7552289999999999</v>
          </cell>
          <cell r="C153">
            <v>1.1145510000000001</v>
          </cell>
        </row>
        <row r="154">
          <cell r="A154">
            <v>2.0619640000000001</v>
          </cell>
          <cell r="B154">
            <v>1.7534879999999999</v>
          </cell>
          <cell r="C154">
            <v>1.1237600000000001</v>
          </cell>
        </row>
        <row r="155">
          <cell r="A155">
            <v>2.0623390000000001</v>
          </cell>
          <cell r="B155">
            <v>1.7519549999999999</v>
          </cell>
          <cell r="C155">
            <v>1.1326560000000001</v>
          </cell>
        </row>
        <row r="156">
          <cell r="A156">
            <v>2.0625550000000001</v>
          </cell>
          <cell r="B156">
            <v>1.7506889999999999</v>
          </cell>
          <cell r="C156">
            <v>1.1406400000000001</v>
          </cell>
        </row>
        <row r="157">
          <cell r="A157">
            <v>2.0625849999999999</v>
          </cell>
          <cell r="B157">
            <v>1.7496609999999999</v>
          </cell>
          <cell r="C157">
            <v>1.1471709999999999</v>
          </cell>
        </row>
        <row r="158">
          <cell r="A158">
            <v>2.062427</v>
          </cell>
          <cell r="B158">
            <v>1.748818</v>
          </cell>
          <cell r="C158">
            <v>1.152193</v>
          </cell>
        </row>
        <row r="159">
          <cell r="A159">
            <v>2.062087</v>
          </cell>
          <cell r="B159">
            <v>1.7480279999999999</v>
          </cell>
          <cell r="C159">
            <v>1.1556960000000001</v>
          </cell>
        </row>
        <row r="160">
          <cell r="A160">
            <v>2.0615510000000001</v>
          </cell>
          <cell r="B160">
            <v>1.7470749999999999</v>
          </cell>
          <cell r="C160">
            <v>1.158169</v>
          </cell>
        </row>
        <row r="161">
          <cell r="A161">
            <v>2.0609410000000001</v>
          </cell>
          <cell r="B161">
            <v>1.7460830000000001</v>
          </cell>
          <cell r="C161">
            <v>1.159915</v>
          </cell>
        </row>
        <row r="162">
          <cell r="A162">
            <v>2.0602770000000001</v>
          </cell>
          <cell r="B162">
            <v>1.7451730000000001</v>
          </cell>
          <cell r="C162">
            <v>1.1608430000000001</v>
          </cell>
        </row>
        <row r="163">
          <cell r="A163">
            <v>2.0594769999999998</v>
          </cell>
          <cell r="B163">
            <v>1.744559</v>
          </cell>
          <cell r="C163">
            <v>1.1607529999999999</v>
          </cell>
        </row>
        <row r="164">
          <cell r="A164">
            <v>2.0585559999999998</v>
          </cell>
          <cell r="B164">
            <v>1.743987</v>
          </cell>
          <cell r="C164">
            <v>1.159843</v>
          </cell>
        </row>
        <row r="165">
          <cell r="A165">
            <v>2.057642</v>
          </cell>
          <cell r="B165">
            <v>1.7433419999999999</v>
          </cell>
          <cell r="C165">
            <v>1.158811</v>
          </cell>
        </row>
        <row r="166">
          <cell r="A166">
            <v>2.0567950000000002</v>
          </cell>
          <cell r="B166">
            <v>1.742529</v>
          </cell>
          <cell r="C166">
            <v>1.1586259999999999</v>
          </cell>
        </row>
        <row r="167">
          <cell r="A167">
            <v>2.0559980000000002</v>
          </cell>
          <cell r="B167">
            <v>1.741587</v>
          </cell>
          <cell r="C167">
            <v>1.1592690000000001</v>
          </cell>
        </row>
        <row r="168">
          <cell r="A168">
            <v>2.0552269999999999</v>
          </cell>
          <cell r="B168">
            <v>1.7405729999999999</v>
          </cell>
          <cell r="C168">
            <v>1.1601900000000001</v>
          </cell>
        </row>
        <row r="169">
          <cell r="A169">
            <v>2.0544880000000001</v>
          </cell>
          <cell r="B169">
            <v>1.7394940000000001</v>
          </cell>
          <cell r="C169">
            <v>1.1611860000000001</v>
          </cell>
        </row>
        <row r="170">
          <cell r="A170">
            <v>2.0538020000000001</v>
          </cell>
          <cell r="B170">
            <v>1.738634</v>
          </cell>
          <cell r="C170">
            <v>1.1623399999999999</v>
          </cell>
        </row>
        <row r="171">
          <cell r="A171">
            <v>2.0531039999999998</v>
          </cell>
          <cell r="B171">
            <v>1.7379599999999999</v>
          </cell>
          <cell r="C171">
            <v>1.163737</v>
          </cell>
        </row>
        <row r="172">
          <cell r="A172">
            <v>2.0522999999999998</v>
          </cell>
          <cell r="B172">
            <v>1.7373000000000001</v>
          </cell>
          <cell r="C172">
            <v>1.165394</v>
          </cell>
        </row>
        <row r="173">
          <cell r="A173">
            <v>2.0513840000000001</v>
          </cell>
          <cell r="B173">
            <v>1.736486</v>
          </cell>
          <cell r="C173">
            <v>1.1680079999999999</v>
          </cell>
        </row>
        <row r="174">
          <cell r="A174">
            <v>2.0502419999999999</v>
          </cell>
          <cell r="B174">
            <v>1.735773</v>
          </cell>
          <cell r="C174">
            <v>1.1711879999999999</v>
          </cell>
        </row>
        <row r="175">
          <cell r="A175">
            <v>2.0488569999999999</v>
          </cell>
          <cell r="B175">
            <v>1.735198</v>
          </cell>
          <cell r="C175">
            <v>1.174517</v>
          </cell>
        </row>
        <row r="176">
          <cell r="A176">
            <v>2.0472269999999999</v>
          </cell>
          <cell r="B176">
            <v>1.7348129999999999</v>
          </cell>
          <cell r="C176">
            <v>1.1775929999999999</v>
          </cell>
        </row>
        <row r="177">
          <cell r="A177">
            <v>2.0453540000000001</v>
          </cell>
          <cell r="B177">
            <v>1.7346490000000001</v>
          </cell>
          <cell r="C177">
            <v>1.1804859999999999</v>
          </cell>
        </row>
        <row r="178">
          <cell r="A178">
            <v>2.0432359999999998</v>
          </cell>
          <cell r="B178">
            <v>1.7346999999999999</v>
          </cell>
          <cell r="C178">
            <v>1.183578</v>
          </cell>
        </row>
        <row r="179">
          <cell r="A179">
            <v>2.0409890000000002</v>
          </cell>
          <cell r="B179">
            <v>1.734958</v>
          </cell>
          <cell r="C179">
            <v>1.187114</v>
          </cell>
        </row>
        <row r="180">
          <cell r="A180">
            <v>2.038707</v>
          </cell>
          <cell r="B180">
            <v>1.7352069999999999</v>
          </cell>
          <cell r="C180">
            <v>1.1908300000000001</v>
          </cell>
        </row>
        <row r="181">
          <cell r="A181">
            <v>2.0363829999999998</v>
          </cell>
          <cell r="B181">
            <v>1.7353430000000001</v>
          </cell>
          <cell r="C181">
            <v>1.1946829999999999</v>
          </cell>
        </row>
        <row r="182">
          <cell r="A182">
            <v>2.0341049999999998</v>
          </cell>
          <cell r="B182">
            <v>1.7354700000000001</v>
          </cell>
          <cell r="C182">
            <v>1.1982969999999999</v>
          </cell>
        </row>
        <row r="183">
          <cell r="A183">
            <v>2.0318900000000002</v>
          </cell>
          <cell r="B183">
            <v>1.7357089999999999</v>
          </cell>
          <cell r="C183">
            <v>1.200941</v>
          </cell>
        </row>
        <row r="184">
          <cell r="A184">
            <v>2.029728</v>
          </cell>
          <cell r="B184">
            <v>1.7359800000000001</v>
          </cell>
          <cell r="C184">
            <v>1.202326</v>
          </cell>
        </row>
        <row r="185">
          <cell r="A185">
            <v>2.0276700000000001</v>
          </cell>
          <cell r="B185">
            <v>1.736254</v>
          </cell>
          <cell r="C185">
            <v>1.202704</v>
          </cell>
        </row>
        <row r="186">
          <cell r="A186">
            <v>2.0259469999999999</v>
          </cell>
          <cell r="B186">
            <v>1.73648</v>
          </cell>
          <cell r="C186">
            <v>1.2019230000000001</v>
          </cell>
        </row>
        <row r="187">
          <cell r="A187">
            <v>2.02467</v>
          </cell>
          <cell r="B187">
            <v>1.7366299999999999</v>
          </cell>
          <cell r="C187">
            <v>1.2001949999999999</v>
          </cell>
        </row>
        <row r="188">
          <cell r="A188">
            <v>2.023917</v>
          </cell>
          <cell r="B188">
            <v>1.736626</v>
          </cell>
          <cell r="C188">
            <v>1.197581</v>
          </cell>
        </row>
        <row r="189">
          <cell r="A189">
            <v>2.023682</v>
          </cell>
          <cell r="B189">
            <v>1.73664</v>
          </cell>
          <cell r="C189">
            <v>1.1941809999999999</v>
          </cell>
        </row>
        <row r="190">
          <cell r="A190">
            <v>2.0238299999999998</v>
          </cell>
          <cell r="B190">
            <v>1.73671</v>
          </cell>
          <cell r="C190">
            <v>1.190061</v>
          </cell>
        </row>
        <row r="191">
          <cell r="A191">
            <v>2.0244019999999998</v>
          </cell>
          <cell r="B191">
            <v>1.7368809999999999</v>
          </cell>
          <cell r="C191">
            <v>1.185721</v>
          </cell>
        </row>
        <row r="192">
          <cell r="A192">
            <v>2.0253779999999999</v>
          </cell>
          <cell r="B192">
            <v>1.737096</v>
          </cell>
          <cell r="C192">
            <v>1.1816249999999999</v>
          </cell>
        </row>
        <row r="193">
          <cell r="A193">
            <v>2.0268130000000002</v>
          </cell>
          <cell r="B193">
            <v>1.7373639999999999</v>
          </cell>
          <cell r="C193">
            <v>1.177999</v>
          </cell>
        </row>
        <row r="194">
          <cell r="A194">
            <v>2.0287120000000001</v>
          </cell>
          <cell r="B194">
            <v>1.7376879999999999</v>
          </cell>
          <cell r="C194">
            <v>1.1751560000000001</v>
          </cell>
        </row>
        <row r="195">
          <cell r="A195">
            <v>2.0309750000000002</v>
          </cell>
          <cell r="B195">
            <v>1.7381629999999999</v>
          </cell>
          <cell r="C195">
            <v>1.1730910000000001</v>
          </cell>
        </row>
        <row r="196">
          <cell r="A196">
            <v>2.033369</v>
          </cell>
          <cell r="B196">
            <v>1.738864</v>
          </cell>
          <cell r="C196">
            <v>1.172137</v>
          </cell>
        </row>
        <row r="197">
          <cell r="A197">
            <v>2.0358390000000002</v>
          </cell>
          <cell r="B197">
            <v>1.7398119999999999</v>
          </cell>
          <cell r="C197">
            <v>1.1720029999999999</v>
          </cell>
        </row>
        <row r="198">
          <cell r="A198">
            <v>2.0383279999999999</v>
          </cell>
          <cell r="B198">
            <v>1.741125</v>
          </cell>
          <cell r="C198">
            <v>1.172431</v>
          </cell>
        </row>
        <row r="199">
          <cell r="A199">
            <v>2.0407690000000001</v>
          </cell>
          <cell r="B199">
            <v>1.74271</v>
          </cell>
          <cell r="C199">
            <v>1.1731</v>
          </cell>
        </row>
        <row r="200">
          <cell r="A200">
            <v>2.0431430000000002</v>
          </cell>
          <cell r="B200">
            <v>1.7444440000000001</v>
          </cell>
          <cell r="C200">
            <v>1.1738109999999999</v>
          </cell>
        </row>
        <row r="201">
          <cell r="A201">
            <v>2.0453549999999998</v>
          </cell>
          <cell r="B201">
            <v>1.746248</v>
          </cell>
          <cell r="C201">
            <v>1.174115</v>
          </cell>
        </row>
        <row r="202">
          <cell r="A202">
            <v>2.0473409999999999</v>
          </cell>
          <cell r="B202">
            <v>1.748094</v>
          </cell>
          <cell r="C202">
            <v>1.1741509999999999</v>
          </cell>
        </row>
        <row r="203">
          <cell r="A203">
            <v>2.049051</v>
          </cell>
          <cell r="B203">
            <v>1.7499800000000001</v>
          </cell>
          <cell r="C203">
            <v>1.173845</v>
          </cell>
        </row>
        <row r="204">
          <cell r="A204">
            <v>2.0505650000000002</v>
          </cell>
          <cell r="B204">
            <v>1.751906</v>
          </cell>
          <cell r="C204">
            <v>1.173079</v>
          </cell>
        </row>
        <row r="205">
          <cell r="A205">
            <v>2.051946</v>
          </cell>
          <cell r="B205">
            <v>1.7538469999999999</v>
          </cell>
          <cell r="C205">
            <v>1.1716819999999999</v>
          </cell>
        </row>
        <row r="206">
          <cell r="A206">
            <v>2.0533679999999999</v>
          </cell>
          <cell r="B206">
            <v>1.7556069999999999</v>
          </cell>
          <cell r="C206">
            <v>1.169889</v>
          </cell>
        </row>
        <row r="207">
          <cell r="A207">
            <v>2.0548630000000001</v>
          </cell>
          <cell r="B207">
            <v>1.7570589999999999</v>
          </cell>
          <cell r="C207">
            <v>1.1681900000000001</v>
          </cell>
        </row>
        <row r="208">
          <cell r="A208">
            <v>2.0564450000000001</v>
          </cell>
          <cell r="B208">
            <v>1.758113</v>
          </cell>
          <cell r="C208">
            <v>1.1667829999999999</v>
          </cell>
        </row>
        <row r="209">
          <cell r="A209">
            <v>2.057909</v>
          </cell>
          <cell r="B209">
            <v>1.7588550000000001</v>
          </cell>
          <cell r="C209">
            <v>1.1658459999999999</v>
          </cell>
        </row>
        <row r="210">
          <cell r="A210">
            <v>2.0591430000000002</v>
          </cell>
          <cell r="B210">
            <v>1.759485</v>
          </cell>
          <cell r="C210">
            <v>1.165295</v>
          </cell>
        </row>
        <row r="211">
          <cell r="A211">
            <v>2.0601289999999999</v>
          </cell>
          <cell r="B211">
            <v>1.7601549999999999</v>
          </cell>
          <cell r="C211">
            <v>1.1648430000000001</v>
          </cell>
        </row>
        <row r="212">
          <cell r="A212">
            <v>2.0609030000000002</v>
          </cell>
          <cell r="B212">
            <v>1.76075</v>
          </cell>
          <cell r="C212">
            <v>1.1643330000000001</v>
          </cell>
        </row>
        <row r="213">
          <cell r="A213">
            <v>2.061496</v>
          </cell>
          <cell r="B213">
            <v>1.761055</v>
          </cell>
          <cell r="C213">
            <v>1.163832</v>
          </cell>
        </row>
        <row r="214">
          <cell r="A214">
            <v>2.0618509999999999</v>
          </cell>
          <cell r="B214">
            <v>1.7610410000000001</v>
          </cell>
          <cell r="C214">
            <v>1.163324</v>
          </cell>
        </row>
        <row r="215">
          <cell r="A215">
            <v>2.0618439999999998</v>
          </cell>
          <cell r="B215">
            <v>1.7607839999999999</v>
          </cell>
          <cell r="C215">
            <v>1.1629100000000001</v>
          </cell>
        </row>
        <row r="216">
          <cell r="A216">
            <v>2.0612759999999999</v>
          </cell>
          <cell r="B216">
            <v>1.7605139999999999</v>
          </cell>
          <cell r="C216">
            <v>1.16221</v>
          </cell>
        </row>
        <row r="217">
          <cell r="A217">
            <v>2.060098</v>
          </cell>
          <cell r="B217">
            <v>1.7603150000000001</v>
          </cell>
          <cell r="C217">
            <v>1.161014</v>
          </cell>
        </row>
        <row r="218">
          <cell r="A218">
            <v>2.0583999999999998</v>
          </cell>
          <cell r="B218">
            <v>1.760256</v>
          </cell>
          <cell r="C218">
            <v>1.1594899999999999</v>
          </cell>
        </row>
        <row r="219">
          <cell r="A219">
            <v>2.0563899999999999</v>
          </cell>
          <cell r="B219">
            <v>1.760262</v>
          </cell>
          <cell r="C219">
            <v>1.157897</v>
          </cell>
        </row>
        <row r="220">
          <cell r="A220">
            <v>2.0542859999999998</v>
          </cell>
          <cell r="B220">
            <v>1.760303</v>
          </cell>
          <cell r="C220">
            <v>1.1565879999999999</v>
          </cell>
        </row>
        <row r="221">
          <cell r="A221">
            <v>2.0521500000000001</v>
          </cell>
          <cell r="B221">
            <v>1.760356</v>
          </cell>
          <cell r="C221">
            <v>1.1555500000000001</v>
          </cell>
        </row>
        <row r="222">
          <cell r="A222">
            <v>2.0499649999999998</v>
          </cell>
          <cell r="B222">
            <v>1.7605500000000001</v>
          </cell>
          <cell r="C222">
            <v>1.154579</v>
          </cell>
        </row>
        <row r="223">
          <cell r="A223">
            <v>2.0476990000000002</v>
          </cell>
          <cell r="B223">
            <v>1.7609919999999999</v>
          </cell>
          <cell r="C223">
            <v>1.1535869999999999</v>
          </cell>
        </row>
        <row r="224">
          <cell r="A224">
            <v>2.045474</v>
          </cell>
          <cell r="B224">
            <v>1.76163</v>
          </cell>
          <cell r="C224">
            <v>1.1526110000000001</v>
          </cell>
        </row>
        <row r="225">
          <cell r="A225">
            <v>2.0434459999999999</v>
          </cell>
          <cell r="B225">
            <v>1.762243</v>
          </cell>
          <cell r="C225">
            <v>1.1516759999999999</v>
          </cell>
        </row>
        <row r="226">
          <cell r="A226">
            <v>2.0417360000000002</v>
          </cell>
          <cell r="B226">
            <v>1.762769</v>
          </cell>
          <cell r="C226">
            <v>1.150682</v>
          </cell>
        </row>
        <row r="227">
          <cell r="A227">
            <v>2.0404209999999998</v>
          </cell>
          <cell r="B227">
            <v>1.7633049999999999</v>
          </cell>
          <cell r="C227">
            <v>1.1497090000000001</v>
          </cell>
        </row>
        <row r="228">
          <cell r="A228">
            <v>2.0394950000000001</v>
          </cell>
          <cell r="B228">
            <v>1.7639339999999999</v>
          </cell>
          <cell r="C228">
            <v>1.1486419999999999</v>
          </cell>
        </row>
        <row r="229">
          <cell r="A229">
            <v>2.0390079999999999</v>
          </cell>
          <cell r="B229">
            <v>1.764653</v>
          </cell>
          <cell r="C229">
            <v>1.1473990000000001</v>
          </cell>
        </row>
        <row r="230">
          <cell r="A230">
            <v>2.0388829999999998</v>
          </cell>
          <cell r="B230">
            <v>1.765385</v>
          </cell>
          <cell r="C230">
            <v>1.145769</v>
          </cell>
        </row>
        <row r="231">
          <cell r="A231">
            <v>2.0390679999999999</v>
          </cell>
          <cell r="B231">
            <v>1.766108</v>
          </cell>
          <cell r="C231">
            <v>1.143858</v>
          </cell>
        </row>
        <row r="232">
          <cell r="A232">
            <v>2.0395050000000001</v>
          </cell>
          <cell r="B232">
            <v>1.7668010000000001</v>
          </cell>
          <cell r="C232">
            <v>1.1418010000000001</v>
          </cell>
        </row>
        <row r="233">
          <cell r="A233">
            <v>2.0400390000000002</v>
          </cell>
          <cell r="B233">
            <v>1.767406</v>
          </cell>
          <cell r="C233">
            <v>1.139594</v>
          </cell>
        </row>
        <row r="234">
          <cell r="A234">
            <v>2.0405060000000002</v>
          </cell>
          <cell r="B234">
            <v>1.7679609999999999</v>
          </cell>
          <cell r="C234">
            <v>1.137208</v>
          </cell>
        </row>
        <row r="235">
          <cell r="A235">
            <v>2.0408300000000001</v>
          </cell>
          <cell r="B235">
            <v>1.768561</v>
          </cell>
          <cell r="C235">
            <v>1.1346050000000001</v>
          </cell>
        </row>
        <row r="236">
          <cell r="A236">
            <v>2.0410789999999999</v>
          </cell>
          <cell r="B236">
            <v>1.769072</v>
          </cell>
          <cell r="C236">
            <v>1.1320619999999999</v>
          </cell>
        </row>
        <row r="237">
          <cell r="A237">
            <v>2.0412509999999999</v>
          </cell>
          <cell r="B237">
            <v>1.769361</v>
          </cell>
          <cell r="C237">
            <v>1.1297170000000001</v>
          </cell>
        </row>
        <row r="238">
          <cell r="A238">
            <v>2.041283</v>
          </cell>
          <cell r="B238">
            <v>1.7693460000000001</v>
          </cell>
          <cell r="C238">
            <v>1.1278509999999999</v>
          </cell>
        </row>
        <row r="239">
          <cell r="A239">
            <v>2.0411229999999998</v>
          </cell>
          <cell r="B239">
            <v>1.7691170000000001</v>
          </cell>
          <cell r="C239">
            <v>1.126379</v>
          </cell>
        </row>
        <row r="240">
          <cell r="A240">
            <v>2.0407890000000002</v>
          </cell>
          <cell r="B240">
            <v>1.7687280000000001</v>
          </cell>
          <cell r="C240">
            <v>1.125326</v>
          </cell>
        </row>
        <row r="241">
          <cell r="A241">
            <v>2.040324</v>
          </cell>
          <cell r="B241">
            <v>1.7681519999999999</v>
          </cell>
          <cell r="C241">
            <v>1.1245670000000001</v>
          </cell>
        </row>
        <row r="242">
          <cell r="A242">
            <v>2.0398999999999998</v>
          </cell>
          <cell r="B242">
            <v>1.767447</v>
          </cell>
          <cell r="C242">
            <v>1.124368</v>
          </cell>
        </row>
        <row r="243">
          <cell r="A243">
            <v>2.03972</v>
          </cell>
          <cell r="B243">
            <v>1.7667489999999999</v>
          </cell>
          <cell r="C243">
            <v>1.1248180000000001</v>
          </cell>
        </row>
        <row r="244">
          <cell r="A244">
            <v>2.039892</v>
          </cell>
          <cell r="B244">
            <v>1.7661629999999999</v>
          </cell>
          <cell r="C244">
            <v>1.125996</v>
          </cell>
        </row>
        <row r="245">
          <cell r="A245">
            <v>2.0403570000000002</v>
          </cell>
          <cell r="B245">
            <v>1.765593</v>
          </cell>
          <cell r="C245">
            <v>1.1278550000000001</v>
          </cell>
        </row>
        <row r="246">
          <cell r="A246">
            <v>2.0409660000000001</v>
          </cell>
          <cell r="B246">
            <v>1.765136</v>
          </cell>
          <cell r="C246">
            <v>1.130217</v>
          </cell>
        </row>
        <row r="247">
          <cell r="A247">
            <v>2.041658</v>
          </cell>
          <cell r="B247">
            <v>1.7647679999999999</v>
          </cell>
          <cell r="C247">
            <v>1.1327959999999999</v>
          </cell>
        </row>
        <row r="248">
          <cell r="A248">
            <v>2.0424180000000001</v>
          </cell>
          <cell r="B248">
            <v>1.7645519999999999</v>
          </cell>
          <cell r="C248">
            <v>1.1352089999999999</v>
          </cell>
        </row>
        <row r="249">
          <cell r="A249">
            <v>2.0432139999999999</v>
          </cell>
          <cell r="B249">
            <v>1.7643530000000001</v>
          </cell>
          <cell r="C249">
            <v>1.137399</v>
          </cell>
        </row>
        <row r="250">
          <cell r="A250">
            <v>2.0440420000000001</v>
          </cell>
          <cell r="B250">
            <v>1.764184</v>
          </cell>
          <cell r="C250">
            <v>1.1393390000000001</v>
          </cell>
        </row>
        <row r="251">
          <cell r="A251">
            <v>2.0449380000000001</v>
          </cell>
          <cell r="B251">
            <v>1.7641070000000001</v>
          </cell>
          <cell r="C251">
            <v>1.141122</v>
          </cell>
        </row>
        <row r="252">
          <cell r="A252">
            <v>2.045782</v>
          </cell>
          <cell r="B252">
            <v>1.764084</v>
          </cell>
          <cell r="C252">
            <v>1.1424840000000001</v>
          </cell>
        </row>
        <row r="253">
          <cell r="A253">
            <v>2.0465650000000002</v>
          </cell>
          <cell r="B253">
            <v>1.7641199999999999</v>
          </cell>
          <cell r="C253">
            <v>1.1433690000000001</v>
          </cell>
        </row>
        <row r="254">
          <cell r="A254">
            <v>2.04725</v>
          </cell>
          <cell r="B254">
            <v>1.764073</v>
          </cell>
          <cell r="C254">
            <v>1.1440330000000001</v>
          </cell>
        </row>
        <row r="255">
          <cell r="A255">
            <v>2.0478939999999999</v>
          </cell>
          <cell r="B255">
            <v>1.7639629999999999</v>
          </cell>
          <cell r="C255">
            <v>1.144773</v>
          </cell>
        </row>
        <row r="256">
          <cell r="A256">
            <v>2.048476</v>
          </cell>
          <cell r="B256">
            <v>1.7636989999999999</v>
          </cell>
          <cell r="C256">
            <v>1.1456919999999999</v>
          </cell>
        </row>
        <row r="257">
          <cell r="A257">
            <v>2.049064</v>
          </cell>
          <cell r="B257">
            <v>1.76356</v>
          </cell>
          <cell r="C257">
            <v>1.1467430000000001</v>
          </cell>
        </row>
        <row r="258">
          <cell r="A258">
            <v>2.0497160000000001</v>
          </cell>
          <cell r="B258">
            <v>1.7635350000000001</v>
          </cell>
          <cell r="C258">
            <v>1.1478010000000001</v>
          </cell>
        </row>
        <row r="259">
          <cell r="A259">
            <v>2.0504169999999999</v>
          </cell>
          <cell r="B259">
            <v>1.763695</v>
          </cell>
          <cell r="C259">
            <v>1.1487719999999999</v>
          </cell>
        </row>
        <row r="260">
          <cell r="A260">
            <v>2.0511599999999999</v>
          </cell>
          <cell r="B260">
            <v>1.7640199999999999</v>
          </cell>
          <cell r="C260">
            <v>1.149707</v>
          </cell>
        </row>
        <row r="261">
          <cell r="A261">
            <v>2.0518839999999998</v>
          </cell>
          <cell r="B261">
            <v>1.764416</v>
          </cell>
          <cell r="C261">
            <v>1.150733</v>
          </cell>
        </row>
        <row r="262">
          <cell r="A262">
            <v>2.0525579999999999</v>
          </cell>
          <cell r="B262">
            <v>1.7648349999999999</v>
          </cell>
          <cell r="C262">
            <v>1.151885</v>
          </cell>
        </row>
        <row r="263">
          <cell r="A263">
            <v>2.0530309999999998</v>
          </cell>
          <cell r="B263">
            <v>1.765199</v>
          </cell>
          <cell r="C263">
            <v>1.1530279999999999</v>
          </cell>
        </row>
        <row r="264">
          <cell r="A264">
            <v>2.0531809999999999</v>
          </cell>
          <cell r="B264">
            <v>1.76553</v>
          </cell>
          <cell r="C264">
            <v>1.153761</v>
          </cell>
        </row>
        <row r="265">
          <cell r="A265">
            <v>2.052991</v>
          </cell>
          <cell r="B265">
            <v>1.7658510000000001</v>
          </cell>
          <cell r="C265">
            <v>1.1537120000000001</v>
          </cell>
        </row>
        <row r="266">
          <cell r="A266">
            <v>2.0525980000000001</v>
          </cell>
          <cell r="B266">
            <v>1.7663789999999999</v>
          </cell>
          <cell r="C266">
            <v>1.152747</v>
          </cell>
        </row>
        <row r="267">
          <cell r="A267">
            <v>2.051936</v>
          </cell>
          <cell r="B267">
            <v>1.7669600000000001</v>
          </cell>
          <cell r="C267">
            <v>1.150914</v>
          </cell>
        </row>
        <row r="268">
          <cell r="A268">
            <v>2.0510009999999999</v>
          </cell>
          <cell r="B268">
            <v>1.7676369999999999</v>
          </cell>
          <cell r="C268">
            <v>1.1481250000000001</v>
          </cell>
        </row>
        <row r="269">
          <cell r="A269">
            <v>2.0498660000000002</v>
          </cell>
          <cell r="B269">
            <v>1.768262</v>
          </cell>
          <cell r="C269">
            <v>1.144784</v>
          </cell>
        </row>
        <row r="270">
          <cell r="A270">
            <v>2.0486360000000001</v>
          </cell>
          <cell r="B270">
            <v>1.7687569999999999</v>
          </cell>
          <cell r="C270">
            <v>1.140962</v>
          </cell>
        </row>
        <row r="271">
          <cell r="A271">
            <v>2.047326</v>
          </cell>
          <cell r="B271">
            <v>1.7691730000000001</v>
          </cell>
          <cell r="C271">
            <v>1.1366860000000001</v>
          </cell>
        </row>
        <row r="272">
          <cell r="A272">
            <v>2.0458560000000001</v>
          </cell>
          <cell r="B272">
            <v>1.7695019999999999</v>
          </cell>
          <cell r="C272">
            <v>1.131748</v>
          </cell>
        </row>
        <row r="273">
          <cell r="A273">
            <v>2.0442520000000002</v>
          </cell>
          <cell r="B273">
            <v>1.7697909999999999</v>
          </cell>
          <cell r="C273">
            <v>1.1260209999999999</v>
          </cell>
        </row>
        <row r="274">
          <cell r="A274">
            <v>2.0425689999999999</v>
          </cell>
          <cell r="B274">
            <v>1.7700959999999999</v>
          </cell>
          <cell r="C274">
            <v>1.119472</v>
          </cell>
        </row>
        <row r="275">
          <cell r="A275">
            <v>2.0409739999999998</v>
          </cell>
          <cell r="B275">
            <v>1.7703199999999999</v>
          </cell>
          <cell r="C275">
            <v>1.1125989999999999</v>
          </cell>
        </row>
        <row r="276">
          <cell r="A276">
            <v>2.0395059999999998</v>
          </cell>
          <cell r="B276">
            <v>1.7702599999999999</v>
          </cell>
          <cell r="C276">
            <v>1.1058300000000001</v>
          </cell>
        </row>
        <row r="277">
          <cell r="A277">
            <v>2.038208</v>
          </cell>
          <cell r="B277">
            <v>1.7698510000000001</v>
          </cell>
          <cell r="C277">
            <v>1.0997749999999999</v>
          </cell>
        </row>
        <row r="278">
          <cell r="A278">
            <v>2.0370599999999999</v>
          </cell>
          <cell r="B278">
            <v>1.769056</v>
          </cell>
          <cell r="C278">
            <v>1.0948720000000001</v>
          </cell>
        </row>
        <row r="279">
          <cell r="A279">
            <v>2.0360589999999998</v>
          </cell>
          <cell r="B279">
            <v>1.768084</v>
          </cell>
          <cell r="C279">
            <v>1.0906020000000001</v>
          </cell>
        </row>
        <row r="280">
          <cell r="A280">
            <v>2.0351560000000002</v>
          </cell>
          <cell r="B280">
            <v>1.767004</v>
          </cell>
          <cell r="C280">
            <v>1.086705</v>
          </cell>
        </row>
        <row r="281">
          <cell r="A281">
            <v>2.034348</v>
          </cell>
          <cell r="B281">
            <v>1.7659750000000001</v>
          </cell>
          <cell r="C281">
            <v>1.0828709999999999</v>
          </cell>
        </row>
        <row r="282">
          <cell r="A282">
            <v>2.0337540000000001</v>
          </cell>
          <cell r="B282">
            <v>1.765118</v>
          </cell>
          <cell r="C282">
            <v>1.0790090000000001</v>
          </cell>
        </row>
        <row r="283">
          <cell r="A283">
            <v>2.0334479999999999</v>
          </cell>
          <cell r="B283">
            <v>1.764483</v>
          </cell>
          <cell r="C283">
            <v>1.0755140000000001</v>
          </cell>
        </row>
        <row r="284">
          <cell r="A284">
            <v>2.0336439999999998</v>
          </cell>
          <cell r="B284">
            <v>1.7639180000000001</v>
          </cell>
          <cell r="C284">
            <v>1.073439</v>
          </cell>
        </row>
        <row r="285">
          <cell r="A285">
            <v>2.0342410000000002</v>
          </cell>
          <cell r="B285">
            <v>1.763538</v>
          </cell>
          <cell r="C285">
            <v>1.072738</v>
          </cell>
        </row>
        <row r="286">
          <cell r="A286">
            <v>2.0351629999999998</v>
          </cell>
          <cell r="B286">
            <v>1.7634449999999999</v>
          </cell>
          <cell r="C286">
            <v>1.0733330000000001</v>
          </cell>
        </row>
        <row r="287">
          <cell r="A287">
            <v>2.0364580000000001</v>
          </cell>
          <cell r="B287">
            <v>1.7636080000000001</v>
          </cell>
          <cell r="C287">
            <v>1.074471</v>
          </cell>
        </row>
        <row r="288">
          <cell r="A288">
            <v>2.03817</v>
          </cell>
          <cell r="B288">
            <v>1.763971</v>
          </cell>
          <cell r="C288">
            <v>1.0758449999999999</v>
          </cell>
        </row>
        <row r="289">
          <cell r="A289">
            <v>2.0402130000000001</v>
          </cell>
          <cell r="B289">
            <v>1.7644690000000001</v>
          </cell>
          <cell r="C289">
            <v>1.077566</v>
          </cell>
        </row>
        <row r="290">
          <cell r="A290">
            <v>2.0424980000000001</v>
          </cell>
          <cell r="B290">
            <v>1.765064</v>
          </cell>
          <cell r="C290">
            <v>1.0796840000000001</v>
          </cell>
        </row>
        <row r="291">
          <cell r="A291">
            <v>2.0449290000000002</v>
          </cell>
          <cell r="B291">
            <v>1.765579</v>
          </cell>
          <cell r="C291">
            <v>1.0824579999999999</v>
          </cell>
        </row>
        <row r="292">
          <cell r="A292">
            <v>2.0474619999999999</v>
          </cell>
          <cell r="B292">
            <v>1.765895</v>
          </cell>
          <cell r="C292">
            <v>1.086184</v>
          </cell>
        </row>
        <row r="293">
          <cell r="A293">
            <v>2.0500129999999999</v>
          </cell>
          <cell r="B293">
            <v>1.7659769999999999</v>
          </cell>
          <cell r="C293">
            <v>1.090705</v>
          </cell>
        </row>
        <row r="294">
          <cell r="A294">
            <v>2.0523349999999998</v>
          </cell>
          <cell r="B294">
            <v>1.7660089999999999</v>
          </cell>
          <cell r="C294">
            <v>1.0950150000000001</v>
          </cell>
        </row>
        <row r="295">
          <cell r="A295">
            <v>2.0543619999999998</v>
          </cell>
          <cell r="B295">
            <v>1.766011</v>
          </cell>
          <cell r="C295">
            <v>1.0987290000000001</v>
          </cell>
        </row>
        <row r="296">
          <cell r="A296">
            <v>2.0560589999999999</v>
          </cell>
          <cell r="B296">
            <v>1.7659530000000001</v>
          </cell>
          <cell r="C296">
            <v>1.101621</v>
          </cell>
        </row>
        <row r="297">
          <cell r="A297">
            <v>2.0572439999999999</v>
          </cell>
          <cell r="B297">
            <v>1.765836</v>
          </cell>
          <cell r="C297">
            <v>1.103966</v>
          </cell>
        </row>
        <row r="298">
          <cell r="A298">
            <v>2.0577519999999998</v>
          </cell>
          <cell r="B298">
            <v>1.76563</v>
          </cell>
          <cell r="C298">
            <v>1.1058349999999999</v>
          </cell>
        </row>
        <row r="299">
          <cell r="A299">
            <v>2.0577730000000001</v>
          </cell>
          <cell r="B299">
            <v>1.7652870000000001</v>
          </cell>
          <cell r="C299">
            <v>1.107275</v>
          </cell>
        </row>
        <row r="300">
          <cell r="A300">
            <v>2.0574789999999998</v>
          </cell>
          <cell r="B300">
            <v>1.7648440000000001</v>
          </cell>
          <cell r="C300">
            <v>1.108363</v>
          </cell>
        </row>
        <row r="301">
          <cell r="A301">
            <v>2.0571109999999999</v>
          </cell>
          <cell r="B301">
            <v>1.7642990000000001</v>
          </cell>
          <cell r="C301">
            <v>1.1091120000000001</v>
          </cell>
        </row>
        <row r="302">
          <cell r="A302">
            <v>2.0566740000000001</v>
          </cell>
          <cell r="B302">
            <v>1.7636400000000001</v>
          </cell>
          <cell r="C302">
            <v>1.1094599999999999</v>
          </cell>
        </row>
        <row r="303">
          <cell r="A303">
            <v>2.056222</v>
          </cell>
          <cell r="B303">
            <v>1.7628360000000001</v>
          </cell>
          <cell r="C303">
            <v>1.1094310000000001</v>
          </cell>
        </row>
        <row r="304">
          <cell r="A304">
            <v>2.0558529999999999</v>
          </cell>
          <cell r="B304">
            <v>1.761827</v>
          </cell>
          <cell r="C304">
            <v>1.1091839999999999</v>
          </cell>
        </row>
        <row r="305">
          <cell r="A305">
            <v>2.0554899999999998</v>
          </cell>
          <cell r="B305">
            <v>1.7607120000000001</v>
          </cell>
          <cell r="C305">
            <v>1.1087070000000001</v>
          </cell>
        </row>
        <row r="306">
          <cell r="A306">
            <v>2.0550120000000001</v>
          </cell>
          <cell r="B306">
            <v>1.7595449999999999</v>
          </cell>
          <cell r="C306">
            <v>1.107855</v>
          </cell>
        </row>
        <row r="307">
          <cell r="A307">
            <v>2.054487</v>
          </cell>
          <cell r="B307">
            <v>1.7583789999999999</v>
          </cell>
          <cell r="C307">
            <v>1.1066309999999999</v>
          </cell>
        </row>
        <row r="308">
          <cell r="A308">
            <v>2.0540509999999998</v>
          </cell>
          <cell r="B308">
            <v>1.7572380000000001</v>
          </cell>
          <cell r="C308">
            <v>1.1051550000000001</v>
          </cell>
        </row>
        <row r="309">
          <cell r="A309">
            <v>2.0534829999999999</v>
          </cell>
          <cell r="B309">
            <v>1.7560629999999999</v>
          </cell>
          <cell r="C309">
            <v>1.1032630000000001</v>
          </cell>
        </row>
        <row r="310">
          <cell r="A310">
            <v>2.0528840000000002</v>
          </cell>
          <cell r="B310">
            <v>1.7551079999999999</v>
          </cell>
          <cell r="C310">
            <v>1.1011599999999999</v>
          </cell>
        </row>
        <row r="311">
          <cell r="A311">
            <v>2.0522610000000001</v>
          </cell>
          <cell r="B311">
            <v>1.7545649999999999</v>
          </cell>
          <cell r="C311">
            <v>1.098733</v>
          </cell>
        </row>
        <row r="312">
          <cell r="A312">
            <v>2.051911</v>
          </cell>
          <cell r="B312">
            <v>1.754723</v>
          </cell>
          <cell r="C312">
            <v>1.095955</v>
          </cell>
        </row>
        <row r="313">
          <cell r="A313">
            <v>2.0518339999999999</v>
          </cell>
          <cell r="B313">
            <v>1.7556259999999999</v>
          </cell>
          <cell r="C313">
            <v>1.0928869999999999</v>
          </cell>
        </row>
        <row r="314">
          <cell r="A314">
            <v>2.0521039999999999</v>
          </cell>
          <cell r="B314">
            <v>1.7571429999999999</v>
          </cell>
          <cell r="C314">
            <v>1.0894280000000001</v>
          </cell>
        </row>
        <row r="315">
          <cell r="A315">
            <v>2.05321</v>
          </cell>
          <cell r="B315">
            <v>1.7592380000000001</v>
          </cell>
          <cell r="C315">
            <v>1.085548</v>
          </cell>
        </row>
        <row r="316">
          <cell r="A316">
            <v>2.055482</v>
          </cell>
          <cell r="B316">
            <v>1.76193</v>
          </cell>
          <cell r="C316">
            <v>1.0813079999999999</v>
          </cell>
        </row>
        <row r="317">
          <cell r="A317">
            <v>2.0582639999999999</v>
          </cell>
          <cell r="B317">
            <v>1.764896</v>
          </cell>
          <cell r="C317">
            <v>1.076506</v>
          </cell>
        </row>
        <row r="318">
          <cell r="A318">
            <v>2.0611299999999999</v>
          </cell>
          <cell r="B318">
            <v>1.768149</v>
          </cell>
          <cell r="C318">
            <v>1.07115</v>
          </cell>
        </row>
        <row r="319">
          <cell r="A319">
            <v>2.0639090000000002</v>
          </cell>
          <cell r="B319">
            <v>1.771806</v>
          </cell>
          <cell r="C319">
            <v>1.0654399999999999</v>
          </cell>
        </row>
        <row r="320">
          <cell r="A320">
            <v>2.0667339999999998</v>
          </cell>
          <cell r="B320">
            <v>1.775363</v>
          </cell>
          <cell r="C320">
            <v>1.059428</v>
          </cell>
        </row>
        <row r="321">
          <cell r="A321">
            <v>2.0696829999999999</v>
          </cell>
          <cell r="B321">
            <v>1.7786059999999999</v>
          </cell>
          <cell r="C321">
            <v>1.0538799999999999</v>
          </cell>
        </row>
        <row r="322">
          <cell r="A322">
            <v>2.0726870000000002</v>
          </cell>
          <cell r="B322">
            <v>1.7813159999999999</v>
          </cell>
          <cell r="C322">
            <v>1.0497129999999999</v>
          </cell>
        </row>
        <row r="323">
          <cell r="A323">
            <v>2.0755119999999998</v>
          </cell>
          <cell r="B323">
            <v>1.7836369999999999</v>
          </cell>
          <cell r="C323">
            <v>1.0464640000000001</v>
          </cell>
        </row>
        <row r="324">
          <cell r="A324">
            <v>2.078039</v>
          </cell>
          <cell r="B324">
            <v>1.7857879999999999</v>
          </cell>
          <cell r="C324">
            <v>1.0437860000000001</v>
          </cell>
        </row>
        <row r="325">
          <cell r="A325">
            <v>2.079685</v>
          </cell>
          <cell r="B325">
            <v>1.7876339999999999</v>
          </cell>
          <cell r="C325">
            <v>1.0415479999999999</v>
          </cell>
        </row>
        <row r="326">
          <cell r="A326">
            <v>2.0803950000000002</v>
          </cell>
          <cell r="B326">
            <v>1.7889349999999999</v>
          </cell>
          <cell r="C326">
            <v>1.0399910000000001</v>
          </cell>
        </row>
        <row r="327">
          <cell r="A327">
            <v>2.0809570000000002</v>
          </cell>
          <cell r="B327">
            <v>1.789819</v>
          </cell>
          <cell r="C327">
            <v>1.039283</v>
          </cell>
        </row>
        <row r="328">
          <cell r="A328">
            <v>2.0818370000000002</v>
          </cell>
          <cell r="B328">
            <v>1.7902089999999999</v>
          </cell>
          <cell r="C328">
            <v>1.0395300000000001</v>
          </cell>
        </row>
        <row r="329">
          <cell r="A329">
            <v>2.0831550000000001</v>
          </cell>
          <cell r="B329">
            <v>1.790065</v>
          </cell>
          <cell r="C329">
            <v>1.04097</v>
          </cell>
        </row>
        <row r="330">
          <cell r="A330">
            <v>2.0845899999999999</v>
          </cell>
          <cell r="B330">
            <v>1.7896669999999999</v>
          </cell>
          <cell r="C330">
            <v>1.0434699999999999</v>
          </cell>
        </row>
        <row r="331">
          <cell r="A331">
            <v>2.0859700000000001</v>
          </cell>
          <cell r="B331">
            <v>1.789164</v>
          </cell>
          <cell r="C331">
            <v>1.046394</v>
          </cell>
        </row>
        <row r="332">
          <cell r="A332">
            <v>2.0869770000000001</v>
          </cell>
          <cell r="B332">
            <v>1.7885880000000001</v>
          </cell>
          <cell r="C332">
            <v>1.048467</v>
          </cell>
        </row>
        <row r="333">
          <cell r="A333">
            <v>2.0877669999999999</v>
          </cell>
          <cell r="B333">
            <v>1.78773</v>
          </cell>
          <cell r="C333">
            <v>1.049992</v>
          </cell>
        </row>
        <row r="334">
          <cell r="A334">
            <v>2.088282</v>
          </cell>
          <cell r="B334">
            <v>1.7864439999999999</v>
          </cell>
          <cell r="C334">
            <v>1.0512619999999999</v>
          </cell>
        </row>
        <row r="335">
          <cell r="A335">
            <v>2.088832</v>
          </cell>
          <cell r="B335">
            <v>1.785034</v>
          </cell>
          <cell r="C335">
            <v>1.0525869999999999</v>
          </cell>
        </row>
        <row r="336">
          <cell r="A336">
            <v>2.0893899999999999</v>
          </cell>
          <cell r="B336">
            <v>1.783784</v>
          </cell>
          <cell r="C336">
            <v>1.0538670000000001</v>
          </cell>
        </row>
        <row r="337">
          <cell r="A337">
            <v>2.089909</v>
          </cell>
          <cell r="B337">
            <v>1.782894</v>
          </cell>
          <cell r="C337">
            <v>1.0550679999999999</v>
          </cell>
        </row>
        <row r="338">
          <cell r="A338">
            <v>2.090303</v>
          </cell>
          <cell r="B338">
            <v>1.782411</v>
          </cell>
          <cell r="C338">
            <v>1.0561419999999999</v>
          </cell>
        </row>
        <row r="339">
          <cell r="A339">
            <v>2.0907840000000002</v>
          </cell>
          <cell r="B339">
            <v>1.782335</v>
          </cell>
          <cell r="C339">
            <v>1.0569550000000001</v>
          </cell>
        </row>
        <row r="340">
          <cell r="A340">
            <v>2.0913659999999998</v>
          </cell>
          <cell r="B340">
            <v>1.782565</v>
          </cell>
          <cell r="C340">
            <v>1.0576179999999999</v>
          </cell>
        </row>
        <row r="341">
          <cell r="A341">
            <v>2.091828</v>
          </cell>
          <cell r="B341">
            <v>1.7830490000000001</v>
          </cell>
          <cell r="C341">
            <v>1.0579510000000001</v>
          </cell>
        </row>
        <row r="342">
          <cell r="A342">
            <v>2.0921799999999999</v>
          </cell>
          <cell r="B342">
            <v>1.7837829999999999</v>
          </cell>
          <cell r="C342">
            <v>1.058287</v>
          </cell>
        </row>
        <row r="343">
          <cell r="A343">
            <v>2.0924170000000002</v>
          </cell>
          <cell r="B343">
            <v>1.784843</v>
          </cell>
          <cell r="C343">
            <v>1.0586549999999999</v>
          </cell>
        </row>
        <row r="344">
          <cell r="A344">
            <v>2.092616</v>
          </cell>
          <cell r="B344">
            <v>1.786349</v>
          </cell>
          <cell r="C344">
            <v>1.058916</v>
          </cell>
        </row>
        <row r="345">
          <cell r="A345">
            <v>2.0926529999999999</v>
          </cell>
          <cell r="B345">
            <v>1.7880549999999999</v>
          </cell>
          <cell r="C345">
            <v>1.058883</v>
          </cell>
        </row>
        <row r="346">
          <cell r="A346">
            <v>2.0923699999999998</v>
          </cell>
          <cell r="B346">
            <v>1.7898590000000001</v>
          </cell>
          <cell r="C346">
            <v>1.058262</v>
          </cell>
        </row>
        <row r="347">
          <cell r="A347">
            <v>2.0918480000000002</v>
          </cell>
          <cell r="B347">
            <v>1.7917380000000001</v>
          </cell>
          <cell r="C347">
            <v>1.057016</v>
          </cell>
        </row>
        <row r="348">
          <cell r="A348">
            <v>2.0911810000000002</v>
          </cell>
          <cell r="B348">
            <v>1.793758</v>
          </cell>
          <cell r="C348">
            <v>1.0550710000000001</v>
          </cell>
        </row>
        <row r="349">
          <cell r="A349">
            <v>2.0903659999999999</v>
          </cell>
          <cell r="B349">
            <v>1.7959039999999999</v>
          </cell>
          <cell r="C349">
            <v>1.052462</v>
          </cell>
        </row>
        <row r="350">
          <cell r="A350">
            <v>2.089343</v>
          </cell>
          <cell r="B350">
            <v>1.797992</v>
          </cell>
          <cell r="C350">
            <v>1.048945</v>
          </cell>
        </row>
        <row r="351">
          <cell r="A351">
            <v>2.0881959999999999</v>
          </cell>
          <cell r="B351">
            <v>1.7997080000000001</v>
          </cell>
          <cell r="C351">
            <v>1.0445390000000001</v>
          </cell>
        </row>
        <row r="352">
          <cell r="A352">
            <v>2.086999</v>
          </cell>
          <cell r="B352">
            <v>1.8008409999999999</v>
          </cell>
          <cell r="C352">
            <v>1.039353</v>
          </cell>
        </row>
        <row r="353">
          <cell r="A353">
            <v>2.0858120000000002</v>
          </cell>
          <cell r="B353">
            <v>1.8014220000000001</v>
          </cell>
          <cell r="C353">
            <v>1.03355</v>
          </cell>
        </row>
        <row r="354">
          <cell r="A354">
            <v>2.084527</v>
          </cell>
          <cell r="B354">
            <v>1.8014079999999999</v>
          </cell>
          <cell r="C354">
            <v>1.0274080000000001</v>
          </cell>
        </row>
        <row r="355">
          <cell r="A355">
            <v>2.0834320000000002</v>
          </cell>
          <cell r="B355">
            <v>1.8011410000000001</v>
          </cell>
          <cell r="C355">
            <v>1.0210920000000001</v>
          </cell>
        </row>
        <row r="356">
          <cell r="A356">
            <v>2.0827710000000002</v>
          </cell>
          <cell r="B356">
            <v>1.8005469999999999</v>
          </cell>
          <cell r="C356">
            <v>1.015053</v>
          </cell>
        </row>
        <row r="357">
          <cell r="A357">
            <v>2.0838169999999998</v>
          </cell>
          <cell r="B357">
            <v>1.8003439999999999</v>
          </cell>
          <cell r="C357">
            <v>1.0101519999999999</v>
          </cell>
        </row>
        <row r="358">
          <cell r="A358">
            <v>2.0848149999999999</v>
          </cell>
          <cell r="B358">
            <v>1.7996099999999999</v>
          </cell>
          <cell r="C358">
            <v>1.0076099999999999</v>
          </cell>
        </row>
        <row r="359">
          <cell r="A359">
            <v>2.0864699999999998</v>
          </cell>
          <cell r="B359">
            <v>1.798308</v>
          </cell>
          <cell r="C359">
            <v>1.006237</v>
          </cell>
        </row>
        <row r="360">
          <cell r="A360">
            <v>2.089712</v>
          </cell>
          <cell r="B360">
            <v>1.7970809999999999</v>
          </cell>
          <cell r="C360">
            <v>1.005654</v>
          </cell>
        </row>
        <row r="361">
          <cell r="A361">
            <v>2.0935039999999998</v>
          </cell>
          <cell r="B361">
            <v>1.7958160000000001</v>
          </cell>
          <cell r="C361">
            <v>1.005293</v>
          </cell>
        </row>
        <row r="362">
          <cell r="A362">
            <v>2.097588</v>
          </cell>
          <cell r="B362">
            <v>1.794592</v>
          </cell>
          <cell r="C362">
            <v>1.0055069999999999</v>
          </cell>
        </row>
        <row r="363">
          <cell r="A363">
            <v>2.101982</v>
          </cell>
          <cell r="B363">
            <v>1.7933049999999999</v>
          </cell>
          <cell r="C363">
            <v>1.0066440000000001</v>
          </cell>
        </row>
        <row r="364">
          <cell r="A364">
            <v>2.106789</v>
          </cell>
          <cell r="B364">
            <v>1.7920119999999999</v>
          </cell>
          <cell r="C364">
            <v>1.008699</v>
          </cell>
        </row>
        <row r="365">
          <cell r="A365">
            <v>2.1116959999999998</v>
          </cell>
          <cell r="B365">
            <v>1.790457</v>
          </cell>
          <cell r="C365">
            <v>1.011941</v>
          </cell>
        </row>
        <row r="366">
          <cell r="A366">
            <v>2.1162960000000002</v>
          </cell>
          <cell r="B366">
            <v>1.7887</v>
          </cell>
          <cell r="C366">
            <v>1.016265</v>
          </cell>
        </row>
        <row r="367">
          <cell r="A367">
            <v>2.1192920000000002</v>
          </cell>
          <cell r="B367">
            <v>1.786108</v>
          </cell>
          <cell r="C367">
            <v>1.020894</v>
          </cell>
        </row>
        <row r="368">
          <cell r="A368">
            <v>2.122182</v>
          </cell>
          <cell r="B368">
            <v>1.7836179999999999</v>
          </cell>
          <cell r="C368">
            <v>1.0243610000000001</v>
          </cell>
        </row>
        <row r="369">
          <cell r="A369">
            <v>2.124142</v>
          </cell>
          <cell r="B369">
            <v>1.7811699999999999</v>
          </cell>
          <cell r="C369">
            <v>1.027452</v>
          </cell>
        </row>
        <row r="370">
          <cell r="A370">
            <v>2.1241759999999998</v>
          </cell>
          <cell r="B370">
            <v>1.7783690000000001</v>
          </cell>
          <cell r="C370">
            <v>1.0304439999999999</v>
          </cell>
        </row>
        <row r="371">
          <cell r="A371">
            <v>2.1234229999999998</v>
          </cell>
          <cell r="B371">
            <v>1.775474</v>
          </cell>
          <cell r="C371">
            <v>1.0341419999999999</v>
          </cell>
        </row>
        <row r="372">
          <cell r="A372">
            <v>2.1221890000000001</v>
          </cell>
          <cell r="B372">
            <v>1.7724770000000001</v>
          </cell>
          <cell r="C372">
            <v>1.0384</v>
          </cell>
        </row>
        <row r="373">
          <cell r="A373">
            <v>2.1203829999999999</v>
          </cell>
          <cell r="B373">
            <v>1.7693970000000001</v>
          </cell>
          <cell r="C373">
            <v>1.042834</v>
          </cell>
        </row>
        <row r="374">
          <cell r="A374">
            <v>2.1182189999999999</v>
          </cell>
          <cell r="B374">
            <v>1.766351</v>
          </cell>
          <cell r="C374">
            <v>1.0474749999999999</v>
          </cell>
        </row>
        <row r="375">
          <cell r="A375">
            <v>2.1159029999999999</v>
          </cell>
          <cell r="B375">
            <v>1.7632680000000001</v>
          </cell>
          <cell r="C375">
            <v>1.0519940000000001</v>
          </cell>
        </row>
        <row r="376">
          <cell r="A376">
            <v>2.1136949999999999</v>
          </cell>
          <cell r="B376">
            <v>1.760192</v>
          </cell>
          <cell r="C376">
            <v>1.0562990000000001</v>
          </cell>
        </row>
        <row r="377">
          <cell r="A377">
            <v>2.1114570000000001</v>
          </cell>
          <cell r="B377">
            <v>1.7572950000000001</v>
          </cell>
          <cell r="C377">
            <v>1.0603590000000001</v>
          </cell>
        </row>
        <row r="378">
          <cell r="A378">
            <v>2.1092550000000001</v>
          </cell>
          <cell r="B378">
            <v>1.7547360000000001</v>
          </cell>
          <cell r="C378">
            <v>1.0643089999999999</v>
          </cell>
        </row>
        <row r="379">
          <cell r="A379">
            <v>2.1070389999999999</v>
          </cell>
          <cell r="B379">
            <v>1.7527379999999999</v>
          </cell>
          <cell r="C379">
            <v>1.0681179999999999</v>
          </cell>
        </row>
        <row r="380">
          <cell r="A380">
            <v>2.1051229999999999</v>
          </cell>
          <cell r="B380">
            <v>1.7512779999999999</v>
          </cell>
          <cell r="C380">
            <v>1.0720959999999999</v>
          </cell>
        </row>
        <row r="381">
          <cell r="A381">
            <v>2.1036000000000001</v>
          </cell>
          <cell r="B381">
            <v>1.7505280000000001</v>
          </cell>
          <cell r="C381">
            <v>1.076092</v>
          </cell>
        </row>
        <row r="382">
          <cell r="A382">
            <v>2.1024980000000002</v>
          </cell>
          <cell r="B382">
            <v>1.750618</v>
          </cell>
          <cell r="C382">
            <v>1.079715</v>
          </cell>
        </row>
        <row r="383">
          <cell r="A383">
            <v>2.10195</v>
          </cell>
          <cell r="B383">
            <v>1.751199</v>
          </cell>
          <cell r="C383">
            <v>1.0830169999999999</v>
          </cell>
        </row>
        <row r="384">
          <cell r="A384">
            <v>2.1017800000000002</v>
          </cell>
          <cell r="B384">
            <v>1.752108</v>
          </cell>
          <cell r="C384">
            <v>1.0859030000000001</v>
          </cell>
        </row>
        <row r="385">
          <cell r="A385">
            <v>2.1019049999999999</v>
          </cell>
          <cell r="B385">
            <v>1.7533380000000001</v>
          </cell>
          <cell r="C385">
            <v>1.088174</v>
          </cell>
        </row>
        <row r="386">
          <cell r="A386">
            <v>2.1021670000000001</v>
          </cell>
          <cell r="B386">
            <v>1.7547299999999999</v>
          </cell>
          <cell r="C386">
            <v>1.0895999999999999</v>
          </cell>
        </row>
        <row r="387">
          <cell r="A387">
            <v>2.1024940000000001</v>
          </cell>
          <cell r="B387">
            <v>1.755816</v>
          </cell>
          <cell r="C387">
            <v>1.0902689999999999</v>
          </cell>
        </row>
        <row r="388">
          <cell r="A388">
            <v>2.1029010000000001</v>
          </cell>
          <cell r="B388">
            <v>1.7563200000000001</v>
          </cell>
          <cell r="C388">
            <v>1.090193</v>
          </cell>
        </row>
        <row r="389">
          <cell r="A389">
            <v>2.103469</v>
          </cell>
          <cell r="B389">
            <v>1.7564150000000001</v>
          </cell>
          <cell r="C389">
            <v>1.0895820000000001</v>
          </cell>
        </row>
        <row r="390">
          <cell r="A390">
            <v>2.1039509999999999</v>
          </cell>
          <cell r="B390">
            <v>1.756308</v>
          </cell>
          <cell r="C390">
            <v>1.0881670000000001</v>
          </cell>
        </row>
        <row r="391">
          <cell r="A391">
            <v>2.1042149999999999</v>
          </cell>
          <cell r="B391">
            <v>1.756119</v>
          </cell>
          <cell r="C391">
            <v>1.085844</v>
          </cell>
        </row>
        <row r="392">
          <cell r="A392">
            <v>2.104301</v>
          </cell>
          <cell r="B392">
            <v>1.755844</v>
          </cell>
          <cell r="C392">
            <v>1.083207</v>
          </cell>
        </row>
        <row r="393">
          <cell r="A393">
            <v>2.10426</v>
          </cell>
          <cell r="B393">
            <v>1.7558100000000001</v>
          </cell>
          <cell r="C393">
            <v>1.0802670000000001</v>
          </cell>
        </row>
        <row r="394">
          <cell r="A394">
            <v>2.1041280000000002</v>
          </cell>
          <cell r="B394">
            <v>1.7559560000000001</v>
          </cell>
          <cell r="C394">
            <v>1.077148</v>
          </cell>
        </row>
        <row r="395">
          <cell r="A395">
            <v>2.103818</v>
          </cell>
          <cell r="B395">
            <v>1.756176</v>
          </cell>
          <cell r="C395">
            <v>1.0739829999999999</v>
          </cell>
        </row>
        <row r="396">
          <cell r="A396">
            <v>2.1033400000000002</v>
          </cell>
          <cell r="B396">
            <v>1.756515</v>
          </cell>
          <cell r="C396">
            <v>1.0708880000000001</v>
          </cell>
        </row>
        <row r="397">
          <cell r="A397">
            <v>2.1028169999999999</v>
          </cell>
          <cell r="B397">
            <v>1.7571129999999999</v>
          </cell>
          <cell r="C397">
            <v>1.0677620000000001</v>
          </cell>
        </row>
        <row r="398">
          <cell r="A398">
            <v>2.1022620000000001</v>
          </cell>
          <cell r="B398">
            <v>1.7580800000000001</v>
          </cell>
          <cell r="C398">
            <v>1.064703</v>
          </cell>
        </row>
        <row r="399">
          <cell r="A399">
            <v>2.101585</v>
          </cell>
          <cell r="B399">
            <v>1.75925</v>
          </cell>
          <cell r="C399">
            <v>1.061761</v>
          </cell>
        </row>
        <row r="400">
          <cell r="A400">
            <v>2.100724</v>
          </cell>
          <cell r="B400">
            <v>1.7605519999999999</v>
          </cell>
          <cell r="C400">
            <v>1.0590470000000001</v>
          </cell>
        </row>
        <row r="401">
          <cell r="A401">
            <v>2.099637</v>
          </cell>
          <cell r="B401">
            <v>1.7620400000000001</v>
          </cell>
          <cell r="C401">
            <v>1.056654</v>
          </cell>
        </row>
        <row r="402">
          <cell r="A402">
            <v>2.0981709999999998</v>
          </cell>
          <cell r="B402">
            <v>1.7637510000000001</v>
          </cell>
          <cell r="C402">
            <v>1.0541860000000001</v>
          </cell>
        </row>
        <row r="403">
          <cell r="A403">
            <v>2.0961820000000002</v>
          </cell>
          <cell r="B403">
            <v>1.7657369999999999</v>
          </cell>
          <cell r="C403">
            <v>1.051493</v>
          </cell>
        </row>
        <row r="404">
          <cell r="A404">
            <v>2.093744</v>
          </cell>
          <cell r="B404">
            <v>1.7678069999999999</v>
          </cell>
          <cell r="C404">
            <v>1.0486340000000001</v>
          </cell>
        </row>
        <row r="405">
          <cell r="A405">
            <v>2.090989</v>
          </cell>
          <cell r="B405">
            <v>1.7698860000000001</v>
          </cell>
          <cell r="C405">
            <v>1.0458099999999999</v>
          </cell>
        </row>
        <row r="406">
          <cell r="A406">
            <v>2.08806</v>
          </cell>
          <cell r="B406">
            <v>1.7719499999999999</v>
          </cell>
          <cell r="C406">
            <v>1.0430219999999999</v>
          </cell>
        </row>
        <row r="407">
          <cell r="A407">
            <v>2.084972</v>
          </cell>
          <cell r="B407">
            <v>1.7740480000000001</v>
          </cell>
          <cell r="C407">
            <v>1.0401769999999999</v>
          </cell>
        </row>
        <row r="408">
          <cell r="A408">
            <v>2.0819160000000001</v>
          </cell>
          <cell r="B408">
            <v>1.776159</v>
          </cell>
          <cell r="C408">
            <v>1.0372600000000001</v>
          </cell>
        </row>
        <row r="409">
          <cell r="A409">
            <v>2.078919</v>
          </cell>
          <cell r="B409">
            <v>1.7781180000000001</v>
          </cell>
          <cell r="C409">
            <v>1.034284</v>
          </cell>
        </row>
        <row r="410">
          <cell r="A410">
            <v>2.0762119999999999</v>
          </cell>
          <cell r="B410">
            <v>1.7797719999999999</v>
          </cell>
          <cell r="C410">
            <v>1.0312159999999999</v>
          </cell>
        </row>
        <row r="411">
          <cell r="A411">
            <v>2.074049</v>
          </cell>
          <cell r="B411">
            <v>1.7808029999999999</v>
          </cell>
          <cell r="C411">
            <v>1.028097</v>
          </cell>
        </row>
        <row r="412">
          <cell r="A412">
            <v>2.0726360000000001</v>
          </cell>
          <cell r="B412">
            <v>1.7811300000000001</v>
          </cell>
          <cell r="C412">
            <v>1.025045</v>
          </cell>
        </row>
        <row r="413">
          <cell r="A413">
            <v>2.0719979999999998</v>
          </cell>
          <cell r="B413">
            <v>1.7806580000000001</v>
          </cell>
          <cell r="C413">
            <v>1.0220800000000001</v>
          </cell>
        </row>
        <row r="414">
          <cell r="A414">
            <v>2.0719759999999998</v>
          </cell>
          <cell r="B414">
            <v>1.7795620000000001</v>
          </cell>
          <cell r="C414">
            <v>1.019244</v>
          </cell>
        </row>
        <row r="415">
          <cell r="A415">
            <v>2.0724209999999998</v>
          </cell>
          <cell r="B415">
            <v>1.7780359999999999</v>
          </cell>
          <cell r="C415">
            <v>1.0163</v>
          </cell>
        </row>
        <row r="416">
          <cell r="A416">
            <v>2.0731489999999999</v>
          </cell>
          <cell r="B416">
            <v>1.77643</v>
          </cell>
          <cell r="C416">
            <v>1.0132019999999999</v>
          </cell>
        </row>
        <row r="417">
          <cell r="A417">
            <v>2.0741170000000002</v>
          </cell>
          <cell r="B417">
            <v>1.7748429999999999</v>
          </cell>
          <cell r="C417">
            <v>1.010068</v>
          </cell>
        </row>
        <row r="418">
          <cell r="A418">
            <v>2.0751930000000001</v>
          </cell>
          <cell r="B418">
            <v>1.7732319999999999</v>
          </cell>
          <cell r="C418">
            <v>1.006791</v>
          </cell>
        </row>
        <row r="419">
          <cell r="A419">
            <v>2.0763729999999998</v>
          </cell>
          <cell r="B419">
            <v>1.771728</v>
          </cell>
          <cell r="C419">
            <v>1.0033609999999999</v>
          </cell>
        </row>
        <row r="420">
          <cell r="A420">
            <v>2.0774319999999999</v>
          </cell>
          <cell r="B420">
            <v>1.7703720000000001</v>
          </cell>
          <cell r="C420">
            <v>0.99970400000000004</v>
          </cell>
        </row>
        <row r="421">
          <cell r="A421">
            <v>2.0783849999999999</v>
          </cell>
          <cell r="B421">
            <v>1.7693620000000001</v>
          </cell>
          <cell r="C421">
            <v>0.99580800000000003</v>
          </cell>
        </row>
        <row r="422">
          <cell r="A422">
            <v>2.0793620000000002</v>
          </cell>
          <cell r="B422">
            <v>1.7686900000000001</v>
          </cell>
          <cell r="C422">
            <v>0.99174899999999999</v>
          </cell>
        </row>
        <row r="423">
          <cell r="A423">
            <v>2.0803820000000002</v>
          </cell>
          <cell r="B423">
            <v>1.7683260000000001</v>
          </cell>
          <cell r="C423">
            <v>0.98774300000000004</v>
          </cell>
        </row>
        <row r="424">
          <cell r="A424">
            <v>2.0813459999999999</v>
          </cell>
          <cell r="B424">
            <v>1.7682709999999999</v>
          </cell>
          <cell r="C424">
            <v>0.98394400000000004</v>
          </cell>
        </row>
        <row r="425">
          <cell r="A425">
            <v>2.0821670000000001</v>
          </cell>
          <cell r="B425">
            <v>1.7683169999999999</v>
          </cell>
          <cell r="C425">
            <v>0.98072300000000001</v>
          </cell>
        </row>
        <row r="426">
          <cell r="A426">
            <v>2.0829610000000001</v>
          </cell>
          <cell r="B426">
            <v>1.768203</v>
          </cell>
          <cell r="C426">
            <v>0.97828599999999999</v>
          </cell>
        </row>
        <row r="427">
          <cell r="A427">
            <v>2.0838199999999998</v>
          </cell>
          <cell r="B427">
            <v>1.767868</v>
          </cell>
          <cell r="C427">
            <v>0.97689800000000004</v>
          </cell>
        </row>
        <row r="428">
          <cell r="A428">
            <v>2.084635</v>
          </cell>
          <cell r="B428">
            <v>1.767431</v>
          </cell>
          <cell r="C428">
            <v>0.97647200000000001</v>
          </cell>
        </row>
        <row r="429">
          <cell r="A429">
            <v>2.0854110000000001</v>
          </cell>
          <cell r="B429">
            <v>1.7668170000000001</v>
          </cell>
          <cell r="C429">
            <v>0.97707100000000002</v>
          </cell>
        </row>
        <row r="430">
          <cell r="A430">
            <v>2.0861890000000001</v>
          </cell>
          <cell r="B430">
            <v>1.765976</v>
          </cell>
          <cell r="C430">
            <v>0.97864099999999998</v>
          </cell>
        </row>
        <row r="431">
          <cell r="A431">
            <v>2.0867870000000002</v>
          </cell>
          <cell r="B431">
            <v>1.764799</v>
          </cell>
          <cell r="C431">
            <v>0.98113600000000001</v>
          </cell>
        </row>
        <row r="432">
          <cell r="A432">
            <v>2.086954</v>
          </cell>
          <cell r="B432">
            <v>1.7633000000000001</v>
          </cell>
          <cell r="C432">
            <v>0.98436500000000005</v>
          </cell>
        </row>
        <row r="433">
          <cell r="A433">
            <v>2.0867450000000001</v>
          </cell>
          <cell r="B433">
            <v>1.761633</v>
          </cell>
          <cell r="C433">
            <v>0.98780999999999997</v>
          </cell>
        </row>
        <row r="434">
          <cell r="A434">
            <v>2.0862280000000002</v>
          </cell>
          <cell r="B434">
            <v>1.7599750000000001</v>
          </cell>
          <cell r="C434">
            <v>0.99090599999999995</v>
          </cell>
        </row>
        <row r="435">
          <cell r="A435">
            <v>2.0854590000000002</v>
          </cell>
          <cell r="B435">
            <v>1.7585360000000001</v>
          </cell>
          <cell r="C435">
            <v>0.99335399999999996</v>
          </cell>
        </row>
        <row r="436">
          <cell r="A436">
            <v>2.0843880000000001</v>
          </cell>
          <cell r="B436">
            <v>1.7573700000000001</v>
          </cell>
          <cell r="C436">
            <v>0.994946</v>
          </cell>
        </row>
        <row r="437">
          <cell r="A437">
            <v>2.0828169999999999</v>
          </cell>
          <cell r="B437">
            <v>1.7563219999999999</v>
          </cell>
          <cell r="C437">
            <v>0.99554500000000001</v>
          </cell>
        </row>
        <row r="438">
          <cell r="A438">
            <v>2.080803</v>
          </cell>
          <cell r="B438">
            <v>1.755261</v>
          </cell>
          <cell r="C438">
            <v>0.995394</v>
          </cell>
        </row>
        <row r="439">
          <cell r="A439">
            <v>2.07829</v>
          </cell>
          <cell r="B439">
            <v>1.75421</v>
          </cell>
          <cell r="C439">
            <v>0.99452300000000005</v>
          </cell>
        </row>
        <row r="440">
          <cell r="A440">
            <v>2.075501</v>
          </cell>
          <cell r="B440">
            <v>1.753117</v>
          </cell>
          <cell r="C440">
            <v>0.99312100000000003</v>
          </cell>
        </row>
        <row r="441">
          <cell r="A441">
            <v>2.0725950000000002</v>
          </cell>
          <cell r="B441">
            <v>1.7519020000000001</v>
          </cell>
          <cell r="C441">
            <v>0.99131899999999995</v>
          </cell>
        </row>
        <row r="442">
          <cell r="A442">
            <v>2.0696370000000002</v>
          </cell>
          <cell r="B442">
            <v>1.750535</v>
          </cell>
          <cell r="C442">
            <v>0.98919800000000002</v>
          </cell>
        </row>
        <row r="443">
          <cell r="A443">
            <v>2.0666370000000001</v>
          </cell>
          <cell r="B443">
            <v>1.748993</v>
          </cell>
          <cell r="C443">
            <v>0.98746199999999995</v>
          </cell>
        </row>
        <row r="444">
          <cell r="A444">
            <v>2.0636730000000001</v>
          </cell>
          <cell r="B444">
            <v>1.747287</v>
          </cell>
          <cell r="C444">
            <v>0.98663699999999999</v>
          </cell>
        </row>
        <row r="445">
          <cell r="A445">
            <v>2.0608430000000002</v>
          </cell>
          <cell r="B445">
            <v>1.745393</v>
          </cell>
          <cell r="C445">
            <v>0.98695900000000003</v>
          </cell>
        </row>
        <row r="446">
          <cell r="A446">
            <v>2.0579830000000001</v>
          </cell>
          <cell r="B446">
            <v>1.743412</v>
          </cell>
          <cell r="C446">
            <v>0.988228</v>
          </cell>
        </row>
        <row r="447">
          <cell r="A447">
            <v>2.0551400000000002</v>
          </cell>
          <cell r="B447">
            <v>1.7416450000000001</v>
          </cell>
          <cell r="C447">
            <v>0.989954</v>
          </cell>
        </row>
        <row r="448">
          <cell r="A448">
            <v>2.052305</v>
          </cell>
          <cell r="B448">
            <v>1.740124</v>
          </cell>
          <cell r="C448">
            <v>0.99184600000000001</v>
          </cell>
        </row>
        <row r="449">
          <cell r="A449">
            <v>2.0501849999999999</v>
          </cell>
          <cell r="B449">
            <v>1.738672</v>
          </cell>
          <cell r="C449">
            <v>0.99417299999999997</v>
          </cell>
        </row>
        <row r="450">
          <cell r="A450">
            <v>2.0489389999999998</v>
          </cell>
          <cell r="B450">
            <v>1.737309</v>
          </cell>
          <cell r="C450">
            <v>0.99685900000000005</v>
          </cell>
        </row>
        <row r="451">
          <cell r="A451">
            <v>2.048486</v>
          </cell>
          <cell r="B451">
            <v>1.7361219999999999</v>
          </cell>
          <cell r="C451">
            <v>0.99982700000000002</v>
          </cell>
        </row>
        <row r="452">
          <cell r="A452">
            <v>2.0484810000000002</v>
          </cell>
          <cell r="B452">
            <v>1.735365</v>
          </cell>
          <cell r="C452">
            <v>1.0031639999999999</v>
          </cell>
        </row>
        <row r="453">
          <cell r="A453">
            <v>2.048727</v>
          </cell>
          <cell r="B453">
            <v>1.7350570000000001</v>
          </cell>
          <cell r="C453">
            <v>1.0065360000000001</v>
          </cell>
        </row>
        <row r="454">
          <cell r="A454">
            <v>2.0490210000000002</v>
          </cell>
          <cell r="B454">
            <v>1.735082</v>
          </cell>
          <cell r="C454">
            <v>1.0096639999999999</v>
          </cell>
        </row>
        <row r="455">
          <cell r="A455">
            <v>2.0494050000000001</v>
          </cell>
          <cell r="B455">
            <v>1.735584</v>
          </cell>
          <cell r="C455">
            <v>1.0124949999999999</v>
          </cell>
        </row>
        <row r="456">
          <cell r="A456">
            <v>2.0501019999999999</v>
          </cell>
          <cell r="B456">
            <v>1.7365269999999999</v>
          </cell>
          <cell r="C456">
            <v>1.0153810000000001</v>
          </cell>
        </row>
        <row r="457">
          <cell r="A457">
            <v>2.051247</v>
          </cell>
          <cell r="B457">
            <v>1.737787</v>
          </cell>
          <cell r="C457">
            <v>1.018715</v>
          </cell>
        </row>
        <row r="458">
          <cell r="A458">
            <v>2.0529299999999999</v>
          </cell>
          <cell r="B458">
            <v>1.7389349999999999</v>
          </cell>
          <cell r="C458">
            <v>1.0227740000000001</v>
          </cell>
        </row>
        <row r="459">
          <cell r="A459">
            <v>2.0546500000000001</v>
          </cell>
          <cell r="B459">
            <v>1.7399629999999999</v>
          </cell>
          <cell r="C459">
            <v>1.0272589999999999</v>
          </cell>
        </row>
        <row r="460">
          <cell r="A460">
            <v>2.0560900000000002</v>
          </cell>
          <cell r="B460">
            <v>1.740885</v>
          </cell>
          <cell r="C460">
            <v>1.0321560000000001</v>
          </cell>
        </row>
        <row r="461">
          <cell r="A461">
            <v>2.057026</v>
          </cell>
          <cell r="B461">
            <v>1.7417849999999999</v>
          </cell>
          <cell r="C461">
            <v>1.0372440000000001</v>
          </cell>
        </row>
        <row r="462">
          <cell r="A462">
            <v>2.0576699999999999</v>
          </cell>
          <cell r="B462">
            <v>1.742534</v>
          </cell>
          <cell r="C462">
            <v>1.042322</v>
          </cell>
        </row>
        <row r="463">
          <cell r="A463">
            <v>2.05816</v>
          </cell>
          <cell r="B463">
            <v>1.7430619999999999</v>
          </cell>
          <cell r="C463">
            <v>1.047437</v>
          </cell>
        </row>
        <row r="464">
          <cell r="A464">
            <v>2.0586790000000001</v>
          </cell>
          <cell r="B464">
            <v>1.7436119999999999</v>
          </cell>
          <cell r="C464">
            <v>1.0523800000000001</v>
          </cell>
        </row>
        <row r="465">
          <cell r="A465">
            <v>2.0591590000000002</v>
          </cell>
          <cell r="B465">
            <v>1.74421</v>
          </cell>
          <cell r="C465">
            <v>1.0569440000000001</v>
          </cell>
        </row>
        <row r="466">
          <cell r="A466">
            <v>2.0595819999999998</v>
          </cell>
          <cell r="B466">
            <v>1.7447809999999999</v>
          </cell>
          <cell r="C466">
            <v>1.060945</v>
          </cell>
        </row>
        <row r="467">
          <cell r="A467">
            <v>2.059841</v>
          </cell>
          <cell r="B467">
            <v>1.7450410000000001</v>
          </cell>
          <cell r="C467">
            <v>1.0645230000000001</v>
          </cell>
        </row>
        <row r="468">
          <cell r="A468">
            <v>2.0598860000000001</v>
          </cell>
          <cell r="B468">
            <v>1.7452780000000001</v>
          </cell>
          <cell r="C468">
            <v>1.0679620000000001</v>
          </cell>
        </row>
        <row r="469">
          <cell r="A469">
            <v>2.0596899999999998</v>
          </cell>
          <cell r="B469">
            <v>1.7456320000000001</v>
          </cell>
          <cell r="C469">
            <v>1.0714250000000001</v>
          </cell>
        </row>
        <row r="470">
          <cell r="A470">
            <v>2.059212</v>
          </cell>
          <cell r="B470">
            <v>1.746245</v>
          </cell>
          <cell r="C470">
            <v>1.075083</v>
          </cell>
        </row>
        <row r="471">
          <cell r="A471">
            <v>2.0586009999999999</v>
          </cell>
          <cell r="B471">
            <v>1.7471000000000001</v>
          </cell>
          <cell r="C471">
            <v>1.079137</v>
          </cell>
        </row>
        <row r="472">
          <cell r="A472">
            <v>2.0579179999999999</v>
          </cell>
          <cell r="B472">
            <v>1.74817</v>
          </cell>
          <cell r="C472">
            <v>1.083521</v>
          </cell>
        </row>
        <row r="473">
          <cell r="A473">
            <v>2.0572240000000002</v>
          </cell>
          <cell r="B473">
            <v>1.749436</v>
          </cell>
          <cell r="C473">
            <v>1.0880069999999999</v>
          </cell>
        </row>
        <row r="474">
          <cell r="A474">
            <v>2.0565739999999999</v>
          </cell>
          <cell r="B474">
            <v>1.750707</v>
          </cell>
          <cell r="C474">
            <v>1.092536</v>
          </cell>
        </row>
        <row r="475">
          <cell r="A475">
            <v>2.0559799999999999</v>
          </cell>
          <cell r="B475">
            <v>1.75186</v>
          </cell>
          <cell r="C475">
            <v>1.0970070000000001</v>
          </cell>
        </row>
        <row r="476">
          <cell r="A476">
            <v>2.0555159999999999</v>
          </cell>
          <cell r="B476">
            <v>1.7529189999999999</v>
          </cell>
          <cell r="C476">
            <v>1.101567</v>
          </cell>
        </row>
        <row r="477">
          <cell r="A477">
            <v>2.0552229999999998</v>
          </cell>
          <cell r="B477">
            <v>1.7541659999999999</v>
          </cell>
          <cell r="C477">
            <v>1.106144</v>
          </cell>
        </row>
        <row r="478">
          <cell r="A478">
            <v>2.055132</v>
          </cell>
          <cell r="B478">
            <v>1.7558119999999999</v>
          </cell>
          <cell r="C478">
            <v>1.110366</v>
          </cell>
        </row>
        <row r="479">
          <cell r="A479">
            <v>2.055129</v>
          </cell>
          <cell r="B479">
            <v>1.757779</v>
          </cell>
          <cell r="C479">
            <v>1.1139540000000001</v>
          </cell>
        </row>
        <row r="480">
          <cell r="A480">
            <v>2.0552260000000002</v>
          </cell>
          <cell r="B480">
            <v>1.759903</v>
          </cell>
          <cell r="C480">
            <v>1.1166830000000001</v>
          </cell>
        </row>
        <row r="481">
          <cell r="A481">
            <v>2.0553590000000002</v>
          </cell>
          <cell r="B481">
            <v>1.762038</v>
          </cell>
          <cell r="C481">
            <v>1.118512</v>
          </cell>
        </row>
        <row r="482">
          <cell r="A482">
            <v>2.0554299999999999</v>
          </cell>
          <cell r="B482">
            <v>1.7641469999999999</v>
          </cell>
          <cell r="C482">
            <v>1.119346</v>
          </cell>
        </row>
        <row r="483">
          <cell r="A483">
            <v>2.055364</v>
          </cell>
          <cell r="B483">
            <v>1.7662059999999999</v>
          </cell>
          <cell r="C483">
            <v>1.119251</v>
          </cell>
        </row>
        <row r="484">
          <cell r="A484">
            <v>2.0550670000000002</v>
          </cell>
          <cell r="B484">
            <v>1.768167</v>
          </cell>
          <cell r="C484">
            <v>1.1181939999999999</v>
          </cell>
        </row>
        <row r="485">
          <cell r="A485">
            <v>2.0544920000000002</v>
          </cell>
          <cell r="B485">
            <v>1.7699830000000001</v>
          </cell>
          <cell r="C485">
            <v>1.116657</v>
          </cell>
        </row>
        <row r="486">
          <cell r="A486">
            <v>2.0535450000000002</v>
          </cell>
          <cell r="B486">
            <v>1.771725</v>
          </cell>
          <cell r="C486">
            <v>1.1147899999999999</v>
          </cell>
        </row>
        <row r="487">
          <cell r="A487">
            <v>2.0522100000000001</v>
          </cell>
          <cell r="B487">
            <v>1.7733300000000001</v>
          </cell>
          <cell r="C487">
            <v>1.112503</v>
          </cell>
        </row>
        <row r="488">
          <cell r="A488">
            <v>2.050513</v>
          </cell>
          <cell r="B488">
            <v>1.774688</v>
          </cell>
          <cell r="C488">
            <v>1.1097950000000001</v>
          </cell>
        </row>
        <row r="489">
          <cell r="A489">
            <v>2.048635</v>
          </cell>
          <cell r="B489">
            <v>1.7760640000000001</v>
          </cell>
          <cell r="C489">
            <v>1.1066180000000001</v>
          </cell>
        </row>
        <row r="490">
          <cell r="A490">
            <v>2.046484</v>
          </cell>
          <cell r="B490">
            <v>1.7775160000000001</v>
          </cell>
          <cell r="C490">
            <v>1.10301</v>
          </cell>
        </row>
        <row r="491">
          <cell r="A491">
            <v>2.044054</v>
          </cell>
          <cell r="B491">
            <v>1.778716</v>
          </cell>
          <cell r="C491">
            <v>1.0997140000000001</v>
          </cell>
        </row>
        <row r="492">
          <cell r="A492">
            <v>2.0415230000000002</v>
          </cell>
          <cell r="B492">
            <v>1.77956</v>
          </cell>
          <cell r="C492">
            <v>1.0973200000000001</v>
          </cell>
        </row>
        <row r="493">
          <cell r="A493">
            <v>2.0390389999999998</v>
          </cell>
          <cell r="B493">
            <v>1.779874</v>
          </cell>
          <cell r="C493">
            <v>1.0964069999999999</v>
          </cell>
        </row>
        <row r="494">
          <cell r="A494">
            <v>2.0364110000000002</v>
          </cell>
          <cell r="B494">
            <v>1.7796719999999999</v>
          </cell>
          <cell r="C494">
            <v>1.0972040000000001</v>
          </cell>
        </row>
        <row r="495">
          <cell r="A495">
            <v>2.0336729999999998</v>
          </cell>
          <cell r="B495">
            <v>1.7790010000000001</v>
          </cell>
          <cell r="C495">
            <v>1.0991310000000001</v>
          </cell>
        </row>
        <row r="496">
          <cell r="A496">
            <v>2.0309240000000002</v>
          </cell>
          <cell r="B496">
            <v>1.77779</v>
          </cell>
          <cell r="C496">
            <v>1.1017969999999999</v>
          </cell>
        </row>
        <row r="497">
          <cell r="A497">
            <v>2.0283009999999999</v>
          </cell>
          <cell r="B497">
            <v>1.776084</v>
          </cell>
          <cell r="C497">
            <v>1.105129</v>
          </cell>
        </row>
        <row r="498">
          <cell r="A498">
            <v>2.0257459999999998</v>
          </cell>
          <cell r="B498">
            <v>1.773865</v>
          </cell>
          <cell r="C498">
            <v>1.1089329999999999</v>
          </cell>
        </row>
        <row r="499">
          <cell r="A499">
            <v>2.0230869999999999</v>
          </cell>
          <cell r="B499">
            <v>1.7709539999999999</v>
          </cell>
          <cell r="C499">
            <v>1.1134040000000001</v>
          </cell>
        </row>
        <row r="500">
          <cell r="A500">
            <v>2.0204080000000002</v>
          </cell>
          <cell r="B500">
            <v>1.7674019999999999</v>
          </cell>
          <cell r="C500">
            <v>1.118222</v>
          </cell>
        </row>
        <row r="501">
          <cell r="A501">
            <v>2.0177930000000002</v>
          </cell>
          <cell r="B501">
            <v>1.763679</v>
          </cell>
          <cell r="C501">
            <v>1.122541</v>
          </cell>
        </row>
        <row r="502">
          <cell r="A502">
            <v>2.0151020000000002</v>
          </cell>
          <cell r="B502">
            <v>1.759881</v>
          </cell>
          <cell r="C502">
            <v>1.1257760000000001</v>
          </cell>
        </row>
        <row r="503">
          <cell r="A503">
            <v>2.0123549999999999</v>
          </cell>
          <cell r="B503">
            <v>1.7561549999999999</v>
          </cell>
          <cell r="C503">
            <v>1.1276440000000001</v>
          </cell>
        </row>
        <row r="504">
          <cell r="A504">
            <v>2.00996</v>
          </cell>
          <cell r="B504">
            <v>1.7525299999999999</v>
          </cell>
          <cell r="C504">
            <v>1.1282779999999999</v>
          </cell>
        </row>
        <row r="505">
          <cell r="A505">
            <v>2.0081190000000002</v>
          </cell>
          <cell r="B505">
            <v>1.7489380000000001</v>
          </cell>
          <cell r="C505">
            <v>1.1280349999999999</v>
          </cell>
        </row>
        <row r="506">
          <cell r="A506">
            <v>2.0066869999999999</v>
          </cell>
          <cell r="B506">
            <v>1.745458</v>
          </cell>
          <cell r="C506">
            <v>1.1272530000000001</v>
          </cell>
        </row>
        <row r="507">
          <cell r="A507">
            <v>2.005506</v>
          </cell>
          <cell r="B507">
            <v>1.742119</v>
          </cell>
          <cell r="C507">
            <v>1.1260589999999999</v>
          </cell>
        </row>
        <row r="508">
          <cell r="A508">
            <v>2.0046089999999999</v>
          </cell>
          <cell r="B508">
            <v>1.7389760000000001</v>
          </cell>
          <cell r="C508">
            <v>1.1248130000000001</v>
          </cell>
        </row>
        <row r="509">
          <cell r="A509">
            <v>2.0039889999999998</v>
          </cell>
          <cell r="B509">
            <v>1.7361690000000001</v>
          </cell>
          <cell r="C509">
            <v>1.1233580000000001</v>
          </cell>
        </row>
        <row r="510">
          <cell r="A510">
            <v>2.0035029999999998</v>
          </cell>
          <cell r="B510">
            <v>1.7336739999999999</v>
          </cell>
          <cell r="C510">
            <v>1.1220479999999999</v>
          </cell>
        </row>
        <row r="511">
          <cell r="A511">
            <v>2.0030160000000001</v>
          </cell>
          <cell r="B511">
            <v>1.731455</v>
          </cell>
          <cell r="C511">
            <v>1.120865</v>
          </cell>
        </row>
        <row r="512">
          <cell r="A512">
            <v>2.0026739999999998</v>
          </cell>
          <cell r="B512">
            <v>1.729422</v>
          </cell>
          <cell r="C512">
            <v>1.119839</v>
          </cell>
        </row>
        <row r="513">
          <cell r="A513">
            <v>2.002532</v>
          </cell>
          <cell r="B513">
            <v>1.727552</v>
          </cell>
          <cell r="C513">
            <v>1.11873</v>
          </cell>
        </row>
        <row r="514">
          <cell r="A514">
            <v>2.002542</v>
          </cell>
          <cell r="B514">
            <v>1.725886</v>
          </cell>
          <cell r="C514">
            <v>1.11738</v>
          </cell>
        </row>
        <row r="515">
          <cell r="A515">
            <v>2.0026579999999998</v>
          </cell>
          <cell r="B515">
            <v>1.7244170000000001</v>
          </cell>
          <cell r="C515">
            <v>1.1159650000000001</v>
          </cell>
        </row>
        <row r="516">
          <cell r="A516">
            <v>2.0030109999999999</v>
          </cell>
          <cell r="B516">
            <v>1.723036</v>
          </cell>
          <cell r="C516">
            <v>1.1145</v>
          </cell>
        </row>
        <row r="517">
          <cell r="A517">
            <v>2.0036209999999999</v>
          </cell>
          <cell r="B517">
            <v>1.7215450000000001</v>
          </cell>
          <cell r="C517">
            <v>1.1130519999999999</v>
          </cell>
        </row>
        <row r="518">
          <cell r="A518">
            <v>2.0042529999999998</v>
          </cell>
          <cell r="B518">
            <v>1.7200409999999999</v>
          </cell>
          <cell r="C518">
            <v>1.1115980000000001</v>
          </cell>
        </row>
        <row r="519">
          <cell r="A519">
            <v>2.0049109999999999</v>
          </cell>
          <cell r="B519">
            <v>1.718537</v>
          </cell>
          <cell r="C519">
            <v>1.110411</v>
          </cell>
        </row>
        <row r="520">
          <cell r="A520">
            <v>2.0056630000000002</v>
          </cell>
          <cell r="B520">
            <v>1.7170829999999999</v>
          </cell>
          <cell r="C520">
            <v>1.1093919999999999</v>
          </cell>
        </row>
        <row r="521">
          <cell r="A521">
            <v>2.006605</v>
          </cell>
          <cell r="B521">
            <v>1.7157629999999999</v>
          </cell>
          <cell r="C521">
            <v>1.1084540000000001</v>
          </cell>
        </row>
        <row r="522">
          <cell r="A522">
            <v>2.007708</v>
          </cell>
          <cell r="B522">
            <v>1.7147019999999999</v>
          </cell>
          <cell r="C522">
            <v>1.107612</v>
          </cell>
        </row>
        <row r="523">
          <cell r="A523">
            <v>2.0087830000000002</v>
          </cell>
          <cell r="B523">
            <v>1.7141090000000001</v>
          </cell>
          <cell r="C523">
            <v>1.106857</v>
          </cell>
        </row>
        <row r="524">
          <cell r="A524">
            <v>2.009544</v>
          </cell>
          <cell r="B524">
            <v>1.713894</v>
          </cell>
          <cell r="C524">
            <v>1.1062860000000001</v>
          </cell>
        </row>
        <row r="525">
          <cell r="A525">
            <v>2.009782</v>
          </cell>
          <cell r="B525">
            <v>1.7140850000000001</v>
          </cell>
          <cell r="C525">
            <v>1.10565</v>
          </cell>
        </row>
        <row r="526">
          <cell r="A526">
            <v>2.0094189999999998</v>
          </cell>
          <cell r="B526">
            <v>1.714682</v>
          </cell>
          <cell r="C526">
            <v>1.104789</v>
          </cell>
        </row>
        <row r="527">
          <cell r="A527">
            <v>2.0086599999999999</v>
          </cell>
          <cell r="B527">
            <v>1.715484</v>
          </cell>
          <cell r="C527">
            <v>1.103512</v>
          </cell>
        </row>
        <row r="528">
          <cell r="A528">
            <v>2.007819</v>
          </cell>
          <cell r="B528">
            <v>1.7162280000000001</v>
          </cell>
          <cell r="C528">
            <v>1.1016410000000001</v>
          </cell>
        </row>
        <row r="529">
          <cell r="A529">
            <v>2.007031</v>
          </cell>
          <cell r="B529">
            <v>1.7165999999999999</v>
          </cell>
          <cell r="C529">
            <v>1.099019</v>
          </cell>
        </row>
        <row r="530">
          <cell r="A530">
            <v>2.006256</v>
          </cell>
          <cell r="B530">
            <v>1.716683</v>
          </cell>
          <cell r="C530">
            <v>1.0956920000000001</v>
          </cell>
        </row>
        <row r="531">
          <cell r="A531">
            <v>2.0053730000000001</v>
          </cell>
          <cell r="B531">
            <v>1.716415</v>
          </cell>
          <cell r="C531">
            <v>1.091931</v>
          </cell>
        </row>
        <row r="532">
          <cell r="A532">
            <v>2.004318</v>
          </cell>
          <cell r="B532">
            <v>1.715743</v>
          </cell>
          <cell r="C532">
            <v>1.087761</v>
          </cell>
        </row>
        <row r="533">
          <cell r="A533">
            <v>2.0031639999999999</v>
          </cell>
          <cell r="B533">
            <v>1.7147539999999999</v>
          </cell>
          <cell r="C533">
            <v>1.0830029999999999</v>
          </cell>
        </row>
        <row r="534">
          <cell r="A534">
            <v>2.0020760000000002</v>
          </cell>
          <cell r="B534">
            <v>1.7136830000000001</v>
          </cell>
          <cell r="C534">
            <v>1.077415</v>
          </cell>
        </row>
        <row r="535">
          <cell r="A535">
            <v>2.0011070000000002</v>
          </cell>
          <cell r="B535">
            <v>1.7126399999999999</v>
          </cell>
          <cell r="C535">
            <v>1.0710580000000001</v>
          </cell>
        </row>
        <row r="536">
          <cell r="A536">
            <v>2.0005570000000001</v>
          </cell>
          <cell r="B536">
            <v>1.711422</v>
          </cell>
          <cell r="C536">
            <v>1.0641099999999999</v>
          </cell>
        </row>
        <row r="537">
          <cell r="A537">
            <v>2.0004179999999998</v>
          </cell>
          <cell r="B537">
            <v>1.710224</v>
          </cell>
          <cell r="C537">
            <v>1.057096</v>
          </cell>
        </row>
        <row r="538">
          <cell r="A538">
            <v>2.0006979999999999</v>
          </cell>
          <cell r="B538">
            <v>1.7092369999999999</v>
          </cell>
          <cell r="C538">
            <v>1.0504290000000001</v>
          </cell>
        </row>
        <row r="539">
          <cell r="A539">
            <v>2.0013380000000001</v>
          </cell>
          <cell r="B539">
            <v>1.7086809999999999</v>
          </cell>
          <cell r="C539">
            <v>1.044394</v>
          </cell>
        </row>
        <row r="540">
          <cell r="A540">
            <v>2.0024519999999999</v>
          </cell>
          <cell r="B540">
            <v>1.708494</v>
          </cell>
          <cell r="C540">
            <v>1.038886</v>
          </cell>
        </row>
        <row r="541">
          <cell r="A541">
            <v>2.0040520000000002</v>
          </cell>
          <cell r="B541">
            <v>1.7085840000000001</v>
          </cell>
          <cell r="C541">
            <v>1.0339370000000001</v>
          </cell>
        </row>
        <row r="542">
          <cell r="A542">
            <v>2.0060519999999999</v>
          </cell>
          <cell r="B542">
            <v>1.7090240000000001</v>
          </cell>
          <cell r="C542">
            <v>1.0298339999999999</v>
          </cell>
        </row>
        <row r="543">
          <cell r="A543">
            <v>2.008372</v>
          </cell>
          <cell r="B543">
            <v>1.709695</v>
          </cell>
          <cell r="C543">
            <v>1.0270379999999999</v>
          </cell>
        </row>
        <row r="544">
          <cell r="A544">
            <v>2.0108969999999999</v>
          </cell>
          <cell r="B544">
            <v>1.71048</v>
          </cell>
          <cell r="C544">
            <v>1.0257970000000001</v>
          </cell>
        </row>
        <row r="545">
          <cell r="A545">
            <v>2.0136989999999999</v>
          </cell>
          <cell r="B545">
            <v>1.7114149999999999</v>
          </cell>
          <cell r="C545">
            <v>1.0259100000000001</v>
          </cell>
        </row>
        <row r="546">
          <cell r="A546">
            <v>2.01654</v>
          </cell>
          <cell r="B546">
            <v>1.712704</v>
          </cell>
          <cell r="C546">
            <v>1.026942</v>
          </cell>
        </row>
        <row r="547">
          <cell r="A547">
            <v>2.0192040000000002</v>
          </cell>
          <cell r="B547">
            <v>1.7145509999999999</v>
          </cell>
          <cell r="C547">
            <v>1.0283389999999999</v>
          </cell>
        </row>
        <row r="548">
          <cell r="A548">
            <v>2.0216590000000001</v>
          </cell>
          <cell r="B548">
            <v>1.7167380000000001</v>
          </cell>
          <cell r="C548">
            <v>1.030062</v>
          </cell>
        </row>
        <row r="549">
          <cell r="A549">
            <v>2.0239379999999998</v>
          </cell>
          <cell r="B549">
            <v>1.719149</v>
          </cell>
          <cell r="C549">
            <v>1.0320659999999999</v>
          </cell>
        </row>
        <row r="550">
          <cell r="A550">
            <v>2.0261710000000002</v>
          </cell>
          <cell r="B550">
            <v>1.7216629999999999</v>
          </cell>
          <cell r="C550">
            <v>1.0345569999999999</v>
          </cell>
        </row>
        <row r="551">
          <cell r="A551">
            <v>2.0284529999999998</v>
          </cell>
          <cell r="B551">
            <v>1.724216</v>
          </cell>
          <cell r="C551">
            <v>1.037337</v>
          </cell>
        </row>
        <row r="552">
          <cell r="A552">
            <v>2.0308830000000002</v>
          </cell>
          <cell r="B552">
            <v>1.7266250000000001</v>
          </cell>
          <cell r="C552">
            <v>1.0400199999999999</v>
          </cell>
        </row>
        <row r="553">
          <cell r="A553">
            <v>2.0335000000000001</v>
          </cell>
          <cell r="B553">
            <v>1.728756</v>
          </cell>
          <cell r="C553">
            <v>1.0422180000000001</v>
          </cell>
        </row>
        <row r="554">
          <cell r="A554">
            <v>2.0363730000000002</v>
          </cell>
          <cell r="B554">
            <v>1.730631</v>
          </cell>
          <cell r="C554">
            <v>1.0438879999999999</v>
          </cell>
        </row>
        <row r="555">
          <cell r="A555">
            <v>2.039479</v>
          </cell>
          <cell r="B555">
            <v>1.732191</v>
          </cell>
          <cell r="C555">
            <v>1.045223</v>
          </cell>
        </row>
        <row r="556">
          <cell r="A556">
            <v>2.0427339999999998</v>
          </cell>
          <cell r="B556">
            <v>1.7335400000000001</v>
          </cell>
          <cell r="C556">
            <v>1.046586</v>
          </cell>
        </row>
        <row r="557">
          <cell r="A557">
            <v>2.0461589999999998</v>
          </cell>
          <cell r="B557">
            <v>1.7344489999999999</v>
          </cell>
          <cell r="C557">
            <v>1.048138</v>
          </cell>
        </row>
        <row r="558">
          <cell r="A558">
            <v>2.0496110000000001</v>
          </cell>
          <cell r="B558">
            <v>1.7349939999999999</v>
          </cell>
          <cell r="C558">
            <v>1.049528</v>
          </cell>
        </row>
        <row r="559">
          <cell r="A559">
            <v>2.0529109999999999</v>
          </cell>
          <cell r="B559">
            <v>1.7351399999999999</v>
          </cell>
          <cell r="C559">
            <v>1.0503979999999999</v>
          </cell>
        </row>
        <row r="560">
          <cell r="A560">
            <v>2.0558049999999999</v>
          </cell>
          <cell r="B560">
            <v>1.735074</v>
          </cell>
          <cell r="C560">
            <v>1.0507</v>
          </cell>
        </row>
        <row r="561">
          <cell r="A561">
            <v>2.0580440000000002</v>
          </cell>
          <cell r="B561">
            <v>1.7350749999999999</v>
          </cell>
          <cell r="C561">
            <v>1.0504899999999999</v>
          </cell>
        </row>
        <row r="562">
          <cell r="A562">
            <v>2.0593979999999998</v>
          </cell>
          <cell r="B562">
            <v>1.7353959999999999</v>
          </cell>
          <cell r="C562">
            <v>1.0498959999999999</v>
          </cell>
        </row>
        <row r="563">
          <cell r="A563">
            <v>2.0601470000000002</v>
          </cell>
          <cell r="B563">
            <v>1.7359100000000001</v>
          </cell>
          <cell r="C563">
            <v>1.049194</v>
          </cell>
        </row>
        <row r="564">
          <cell r="A564">
            <v>2.0604930000000001</v>
          </cell>
          <cell r="B564">
            <v>1.736378</v>
          </cell>
          <cell r="C564">
            <v>1.048567</v>
          </cell>
        </row>
        <row r="565">
          <cell r="A565">
            <v>2.0603959999999999</v>
          </cell>
          <cell r="B565">
            <v>1.7366680000000001</v>
          </cell>
          <cell r="C565">
            <v>1.048187</v>
          </cell>
        </row>
        <row r="566">
          <cell r="A566">
            <v>2.0598420000000002</v>
          </cell>
          <cell r="B566">
            <v>1.736772</v>
          </cell>
          <cell r="C566">
            <v>1.0478000000000001</v>
          </cell>
        </row>
        <row r="567">
          <cell r="A567">
            <v>2.0589080000000002</v>
          </cell>
          <cell r="B567">
            <v>1.736942</v>
          </cell>
          <cell r="C567">
            <v>1.047166</v>
          </cell>
        </row>
        <row r="568">
          <cell r="A568">
            <v>2.057588</v>
          </cell>
          <cell r="B568">
            <v>1.737368</v>
          </cell>
          <cell r="C568">
            <v>1.0462720000000001</v>
          </cell>
        </row>
        <row r="569">
          <cell r="A569">
            <v>2.0563009999999999</v>
          </cell>
          <cell r="B569">
            <v>1.7379770000000001</v>
          </cell>
          <cell r="C569">
            <v>1.045264</v>
          </cell>
        </row>
        <row r="570">
          <cell r="A570">
            <v>2.055348</v>
          </cell>
          <cell r="B570">
            <v>1.7384839999999999</v>
          </cell>
          <cell r="C570">
            <v>1.0441549999999999</v>
          </cell>
        </row>
        <row r="571">
          <cell r="A571">
            <v>2.0551240000000002</v>
          </cell>
          <cell r="B571">
            <v>1.738667</v>
          </cell>
          <cell r="C571">
            <v>1.042975</v>
          </cell>
        </row>
        <row r="572">
          <cell r="A572">
            <v>2.0557150000000002</v>
          </cell>
          <cell r="B572">
            <v>1.7385330000000001</v>
          </cell>
          <cell r="C572">
            <v>1.0418449999999999</v>
          </cell>
        </row>
        <row r="573">
          <cell r="A573">
            <v>2.0567899999999999</v>
          </cell>
          <cell r="B573">
            <v>1.7382899999999999</v>
          </cell>
          <cell r="C573">
            <v>1.040597</v>
          </cell>
        </row>
        <row r="574">
          <cell r="A574">
            <v>2.0581390000000002</v>
          </cell>
          <cell r="B574">
            <v>1.738029</v>
          </cell>
          <cell r="C574">
            <v>1.0391140000000001</v>
          </cell>
        </row>
        <row r="575">
          <cell r="A575">
            <v>2.0596079999999999</v>
          </cell>
          <cell r="B575">
            <v>1.737803</v>
          </cell>
          <cell r="C575">
            <v>1.037372</v>
          </cell>
        </row>
        <row r="576">
          <cell r="A576">
            <v>2.0611959999999998</v>
          </cell>
          <cell r="B576">
            <v>1.7374940000000001</v>
          </cell>
          <cell r="C576">
            <v>1.0355319999999999</v>
          </cell>
        </row>
        <row r="577">
          <cell r="A577">
            <v>2.062754</v>
          </cell>
          <cell r="B577">
            <v>1.7370680000000001</v>
          </cell>
          <cell r="C577">
            <v>1.0338499999999999</v>
          </cell>
        </row>
        <row r="578">
          <cell r="A578">
            <v>2.064648</v>
          </cell>
          <cell r="B578">
            <v>1.7364520000000001</v>
          </cell>
          <cell r="C578">
            <v>1.032788</v>
          </cell>
        </row>
        <row r="579">
          <cell r="A579">
            <v>2.0666799999999999</v>
          </cell>
          <cell r="B579">
            <v>1.735752</v>
          </cell>
          <cell r="C579">
            <v>1.0325120000000001</v>
          </cell>
        </row>
        <row r="580">
          <cell r="A580">
            <v>2.0688029999999999</v>
          </cell>
          <cell r="B580">
            <v>1.7351300000000001</v>
          </cell>
          <cell r="C580">
            <v>1.0331760000000001</v>
          </cell>
        </row>
        <row r="581">
          <cell r="A581">
            <v>2.070757</v>
          </cell>
          <cell r="B581">
            <v>1.7347129999999999</v>
          </cell>
          <cell r="C581">
            <v>1.034718</v>
          </cell>
        </row>
        <row r="582">
          <cell r="A582">
            <v>2.0726019999999998</v>
          </cell>
          <cell r="B582">
            <v>1.7344219999999999</v>
          </cell>
          <cell r="C582">
            <v>1.037104</v>
          </cell>
        </row>
        <row r="583">
          <cell r="A583">
            <v>2.0743070000000001</v>
          </cell>
          <cell r="B583">
            <v>1.73424</v>
          </cell>
          <cell r="C583">
            <v>1.0402769999999999</v>
          </cell>
        </row>
        <row r="584">
          <cell r="A584">
            <v>2.0758399999999999</v>
          </cell>
          <cell r="B584">
            <v>1.7342230000000001</v>
          </cell>
          <cell r="C584">
            <v>1.0441309999999999</v>
          </cell>
        </row>
        <row r="585">
          <cell r="A585">
            <v>2.0774560000000002</v>
          </cell>
          <cell r="B585">
            <v>1.7344029999999999</v>
          </cell>
          <cell r="C585">
            <v>1.0483640000000001</v>
          </cell>
        </row>
        <row r="586">
          <cell r="A586">
            <v>2.0791270000000002</v>
          </cell>
          <cell r="B586">
            <v>1.734807</v>
          </cell>
          <cell r="C586">
            <v>1.0528599999999999</v>
          </cell>
        </row>
        <row r="587">
          <cell r="A587">
            <v>2.0809530000000001</v>
          </cell>
          <cell r="B587">
            <v>1.735269</v>
          </cell>
          <cell r="C587">
            <v>1.057652</v>
          </cell>
        </row>
        <row r="588">
          <cell r="A588">
            <v>2.082741</v>
          </cell>
          <cell r="B588">
            <v>1.7357009999999999</v>
          </cell>
          <cell r="C588">
            <v>1.0624769999999999</v>
          </cell>
        </row>
        <row r="589">
          <cell r="A589">
            <v>2.0843430000000001</v>
          </cell>
          <cell r="B589">
            <v>1.736116</v>
          </cell>
          <cell r="C589">
            <v>1.0673060000000001</v>
          </cell>
        </row>
        <row r="590">
          <cell r="A590">
            <v>2.0854509999999999</v>
          </cell>
          <cell r="B590">
            <v>1.736483</v>
          </cell>
          <cell r="C590">
            <v>1.0719080000000001</v>
          </cell>
        </row>
        <row r="591">
          <cell r="A591">
            <v>2.0860560000000001</v>
          </cell>
          <cell r="B591">
            <v>1.736696</v>
          </cell>
          <cell r="C591">
            <v>1.0762970000000001</v>
          </cell>
        </row>
        <row r="592">
          <cell r="A592">
            <v>2.0861640000000001</v>
          </cell>
          <cell r="B592">
            <v>1.736685</v>
          </cell>
          <cell r="C592">
            <v>1.080446</v>
          </cell>
        </row>
        <row r="593">
          <cell r="A593">
            <v>2.0858919999999999</v>
          </cell>
          <cell r="B593">
            <v>1.7365109999999999</v>
          </cell>
          <cell r="C593">
            <v>1.08433</v>
          </cell>
        </row>
        <row r="594">
          <cell r="A594">
            <v>2.08534</v>
          </cell>
          <cell r="B594">
            <v>1.736332</v>
          </cell>
          <cell r="C594">
            <v>1.0882590000000001</v>
          </cell>
        </row>
        <row r="595">
          <cell r="A595">
            <v>2.0845410000000002</v>
          </cell>
          <cell r="B595">
            <v>1.7361500000000001</v>
          </cell>
          <cell r="C595">
            <v>1.091979</v>
          </cell>
        </row>
        <row r="596">
          <cell r="A596">
            <v>2.0834090000000001</v>
          </cell>
          <cell r="B596">
            <v>1.7359899999999999</v>
          </cell>
          <cell r="C596">
            <v>1.0954440000000001</v>
          </cell>
        </row>
        <row r="597">
          <cell r="A597">
            <v>2.0819450000000002</v>
          </cell>
          <cell r="B597">
            <v>1.7359830000000001</v>
          </cell>
          <cell r="C597">
            <v>1.0983449999999999</v>
          </cell>
        </row>
        <row r="598">
          <cell r="A598">
            <v>2.0800230000000002</v>
          </cell>
          <cell r="B598">
            <v>1.736194</v>
          </cell>
          <cell r="C598">
            <v>1.1003559999999999</v>
          </cell>
        </row>
        <row r="599">
          <cell r="A599">
            <v>2.0777600000000001</v>
          </cell>
          <cell r="B599">
            <v>1.7366280000000001</v>
          </cell>
          <cell r="C599">
            <v>1.10151</v>
          </cell>
        </row>
        <row r="600">
          <cell r="A600">
            <v>2.0753949999999999</v>
          </cell>
          <cell r="B600">
            <v>1.7372939999999999</v>
          </cell>
          <cell r="C600">
            <v>1.102112</v>
          </cell>
        </row>
        <row r="601">
          <cell r="A601">
            <v>2.0731389999999998</v>
          </cell>
          <cell r="B601">
            <v>1.7381850000000001</v>
          </cell>
          <cell r="C601">
            <v>1.1023160000000001</v>
          </cell>
        </row>
        <row r="602">
          <cell r="A602">
            <v>2.0710639999999998</v>
          </cell>
          <cell r="B602">
            <v>1.7392350000000001</v>
          </cell>
          <cell r="C602">
            <v>1.1021909999999999</v>
          </cell>
        </row>
        <row r="603">
          <cell r="A603">
            <v>2.0690179999999998</v>
          </cell>
          <cell r="B603">
            <v>1.7402770000000001</v>
          </cell>
          <cell r="C603">
            <v>1.1018589999999999</v>
          </cell>
        </row>
        <row r="604">
          <cell r="A604">
            <v>2.0669179999999998</v>
          </cell>
          <cell r="B604">
            <v>1.7410779999999999</v>
          </cell>
          <cell r="C604">
            <v>1.1009469999999999</v>
          </cell>
        </row>
        <row r="605">
          <cell r="A605">
            <v>2.064654</v>
          </cell>
          <cell r="B605">
            <v>1.741814</v>
          </cell>
          <cell r="C605">
            <v>1.0995740000000001</v>
          </cell>
        </row>
        <row r="606">
          <cell r="A606">
            <v>2.0624169999999999</v>
          </cell>
          <cell r="B606">
            <v>1.742631</v>
          </cell>
          <cell r="C606">
            <v>1.0977950000000001</v>
          </cell>
        </row>
        <row r="607">
          <cell r="A607">
            <v>2.0602049999999998</v>
          </cell>
          <cell r="B607">
            <v>1.7435480000000001</v>
          </cell>
          <cell r="C607">
            <v>1.0957490000000001</v>
          </cell>
        </row>
        <row r="608">
          <cell r="A608">
            <v>2.0582189999999998</v>
          </cell>
          <cell r="B608">
            <v>1.7444219999999999</v>
          </cell>
          <cell r="C608">
            <v>1.094006</v>
          </cell>
        </row>
        <row r="609">
          <cell r="A609">
            <v>2.0564819999999999</v>
          </cell>
          <cell r="B609">
            <v>1.7452259999999999</v>
          </cell>
          <cell r="C609">
            <v>1.092948</v>
          </cell>
        </row>
        <row r="610">
          <cell r="A610">
            <v>2.055015</v>
          </cell>
          <cell r="B610">
            <v>1.745871</v>
          </cell>
          <cell r="C610">
            <v>1.0923499999999999</v>
          </cell>
        </row>
        <row r="611">
          <cell r="A611">
            <v>2.0536720000000002</v>
          </cell>
          <cell r="B611">
            <v>1.7464170000000001</v>
          </cell>
          <cell r="C611">
            <v>1.092198</v>
          </cell>
        </row>
        <row r="612">
          <cell r="A612">
            <v>2.0524279999999999</v>
          </cell>
          <cell r="B612">
            <v>1.7468779999999999</v>
          </cell>
          <cell r="C612">
            <v>1.092643</v>
          </cell>
        </row>
        <row r="613">
          <cell r="A613">
            <v>2.0513509999999999</v>
          </cell>
          <cell r="B613">
            <v>1.7473650000000001</v>
          </cell>
          <cell r="C613">
            <v>1.093621</v>
          </cell>
        </row>
        <row r="614">
          <cell r="A614">
            <v>2.0505390000000001</v>
          </cell>
          <cell r="B614">
            <v>1.7478419999999999</v>
          </cell>
          <cell r="C614">
            <v>1.0951569999999999</v>
          </cell>
        </row>
        <row r="615">
          <cell r="A615">
            <v>2.0499689999999999</v>
          </cell>
          <cell r="B615">
            <v>1.748032</v>
          </cell>
          <cell r="C615">
            <v>1.0973740000000001</v>
          </cell>
        </row>
        <row r="616">
          <cell r="A616">
            <v>2.0496289999999999</v>
          </cell>
          <cell r="B616">
            <v>1.7477879999999999</v>
          </cell>
          <cell r="C616">
            <v>1.100563</v>
          </cell>
        </row>
        <row r="617">
          <cell r="A617">
            <v>2.0496120000000002</v>
          </cell>
          <cell r="B617">
            <v>1.747136</v>
          </cell>
          <cell r="C617">
            <v>1.1047929999999999</v>
          </cell>
        </row>
        <row r="618">
          <cell r="A618">
            <v>2.0497899999999998</v>
          </cell>
          <cell r="B618">
            <v>1.746238</v>
          </cell>
          <cell r="C618">
            <v>1.109802</v>
          </cell>
        </row>
        <row r="619">
          <cell r="A619">
            <v>2.0500639999999999</v>
          </cell>
          <cell r="B619">
            <v>1.7451749999999999</v>
          </cell>
          <cell r="C619">
            <v>1.1150169999999999</v>
          </cell>
        </row>
        <row r="620">
          <cell r="A620">
            <v>2.050335</v>
          </cell>
          <cell r="B620">
            <v>1.7439629999999999</v>
          </cell>
          <cell r="C620">
            <v>1.1201380000000001</v>
          </cell>
        </row>
        <row r="621">
          <cell r="A621">
            <v>2.0506950000000002</v>
          </cell>
          <cell r="B621">
            <v>1.742551</v>
          </cell>
          <cell r="C621">
            <v>1.1250230000000001</v>
          </cell>
        </row>
        <row r="622">
          <cell r="A622">
            <v>2.0511309999999998</v>
          </cell>
          <cell r="B622">
            <v>1.7409969999999999</v>
          </cell>
          <cell r="C622">
            <v>1.129378</v>
          </cell>
        </row>
        <row r="623">
          <cell r="A623">
            <v>2.0516730000000001</v>
          </cell>
          <cell r="B623">
            <v>1.7393149999999999</v>
          </cell>
          <cell r="C623">
            <v>1.1333599999999999</v>
          </cell>
        </row>
        <row r="624">
          <cell r="A624">
            <v>2.0522689999999999</v>
          </cell>
          <cell r="B624">
            <v>1.737635</v>
          </cell>
          <cell r="C624">
            <v>1.137038</v>
          </cell>
        </row>
        <row r="625">
          <cell r="A625">
            <v>2.0529099999999998</v>
          </cell>
          <cell r="B625">
            <v>1.7360439999999999</v>
          </cell>
          <cell r="C625">
            <v>1.1407499999999999</v>
          </cell>
        </row>
        <row r="626">
          <cell r="A626">
            <v>2.0535040000000002</v>
          </cell>
          <cell r="B626">
            <v>1.7345520000000001</v>
          </cell>
          <cell r="C626">
            <v>1.144396</v>
          </cell>
        </row>
        <row r="627">
          <cell r="A627">
            <v>2.0539230000000002</v>
          </cell>
          <cell r="B627">
            <v>1.7330779999999999</v>
          </cell>
          <cell r="C627">
            <v>1.147877</v>
          </cell>
        </row>
        <row r="628">
          <cell r="A628">
            <v>2.054154</v>
          </cell>
          <cell r="B628">
            <v>1.7316480000000001</v>
          </cell>
          <cell r="C628">
            <v>1.1509229999999999</v>
          </cell>
        </row>
        <row r="629">
          <cell r="A629">
            <v>2.054065</v>
          </cell>
          <cell r="B629">
            <v>1.7302500000000001</v>
          </cell>
          <cell r="C629">
            <v>1.153465</v>
          </cell>
        </row>
        <row r="630">
          <cell r="A630">
            <v>2.053642</v>
          </cell>
          <cell r="B630">
            <v>1.7290220000000001</v>
          </cell>
          <cell r="C630">
            <v>1.155626</v>
          </cell>
        </row>
        <row r="631">
          <cell r="A631">
            <v>2.052772</v>
          </cell>
          <cell r="B631">
            <v>1.7279800000000001</v>
          </cell>
          <cell r="C631">
            <v>1.157421</v>
          </cell>
        </row>
        <row r="632">
          <cell r="A632">
            <v>2.0515219999999998</v>
          </cell>
          <cell r="B632">
            <v>1.7271669999999999</v>
          </cell>
          <cell r="C632">
            <v>1.1588210000000001</v>
          </cell>
        </row>
        <row r="633">
          <cell r="A633">
            <v>2.049928</v>
          </cell>
          <cell r="B633">
            <v>1.7265459999999999</v>
          </cell>
          <cell r="C633">
            <v>1.159673</v>
          </cell>
        </row>
        <row r="634">
          <cell r="A634">
            <v>2.0479349999999998</v>
          </cell>
          <cell r="B634">
            <v>1.7262169999999999</v>
          </cell>
          <cell r="C634">
            <v>1.159937</v>
          </cell>
        </row>
        <row r="635">
          <cell r="A635">
            <v>2.0455199999999998</v>
          </cell>
          <cell r="B635">
            <v>1.7262150000000001</v>
          </cell>
          <cell r="C635">
            <v>1.1593009999999999</v>
          </cell>
        </row>
        <row r="636">
          <cell r="A636">
            <v>2.0427409999999999</v>
          </cell>
          <cell r="B636">
            <v>1.7265159999999999</v>
          </cell>
          <cell r="C636">
            <v>1.157599</v>
          </cell>
        </row>
        <row r="637">
          <cell r="A637">
            <v>2.0396480000000001</v>
          </cell>
          <cell r="B637">
            <v>1.727155</v>
          </cell>
          <cell r="C637">
            <v>1.1549259999999999</v>
          </cell>
        </row>
        <row r="638">
          <cell r="A638">
            <v>2.03633</v>
          </cell>
          <cell r="B638">
            <v>1.727913</v>
          </cell>
          <cell r="C638">
            <v>1.151621</v>
          </cell>
        </row>
        <row r="639">
          <cell r="A639">
            <v>2.0330629999999998</v>
          </cell>
          <cell r="B639">
            <v>1.728653</v>
          </cell>
          <cell r="C639">
            <v>1.147856</v>
          </cell>
        </row>
        <row r="640">
          <cell r="A640">
            <v>2.0298560000000001</v>
          </cell>
          <cell r="B640">
            <v>1.7291939999999999</v>
          </cell>
          <cell r="C640">
            <v>1.1439269999999999</v>
          </cell>
        </row>
        <row r="641">
          <cell r="A641">
            <v>2.026926</v>
          </cell>
          <cell r="B641">
            <v>1.729598</v>
          </cell>
          <cell r="C641">
            <v>1.140123</v>
          </cell>
        </row>
        <row r="642">
          <cell r="A642">
            <v>2.0241730000000002</v>
          </cell>
          <cell r="B642">
            <v>1.7297959999999999</v>
          </cell>
          <cell r="C642">
            <v>1.137235</v>
          </cell>
        </row>
        <row r="643">
          <cell r="A643">
            <v>2.021528</v>
          </cell>
          <cell r="B643">
            <v>1.729819</v>
          </cell>
          <cell r="C643">
            <v>1.135608</v>
          </cell>
        </row>
        <row r="644">
          <cell r="A644">
            <v>2.0190109999999999</v>
          </cell>
          <cell r="B644">
            <v>1.729517</v>
          </cell>
          <cell r="C644">
            <v>1.135308</v>
          </cell>
        </row>
        <row r="645">
          <cell r="A645">
            <v>2.0166770000000001</v>
          </cell>
          <cell r="B645">
            <v>1.7288239999999999</v>
          </cell>
          <cell r="C645">
            <v>1.1365799999999999</v>
          </cell>
        </row>
        <row r="646">
          <cell r="A646">
            <v>2.0145080000000002</v>
          </cell>
          <cell r="B646">
            <v>1.727706</v>
          </cell>
          <cell r="C646">
            <v>1.1394059999999999</v>
          </cell>
        </row>
        <row r="647">
          <cell r="A647">
            <v>2.0123980000000001</v>
          </cell>
          <cell r="B647">
            <v>1.72621</v>
          </cell>
          <cell r="C647">
            <v>1.1432199999999999</v>
          </cell>
        </row>
        <row r="648">
          <cell r="A648">
            <v>2.0101249999999999</v>
          </cell>
          <cell r="B648">
            <v>1.7245140000000001</v>
          </cell>
          <cell r="C648">
            <v>1.1474470000000001</v>
          </cell>
        </row>
        <row r="649">
          <cell r="A649">
            <v>2.007485</v>
          </cell>
          <cell r="B649">
            <v>1.7226919999999999</v>
          </cell>
          <cell r="C649">
            <v>1.1517999999999999</v>
          </cell>
        </row>
        <row r="650">
          <cell r="A650">
            <v>2.0047190000000001</v>
          </cell>
          <cell r="B650">
            <v>1.7208810000000001</v>
          </cell>
          <cell r="C650">
            <v>1.156242</v>
          </cell>
        </row>
        <row r="651">
          <cell r="A651">
            <v>2.0019200000000001</v>
          </cell>
          <cell r="B651">
            <v>1.718933</v>
          </cell>
          <cell r="C651">
            <v>1.160544</v>
          </cell>
        </row>
        <row r="652">
          <cell r="A652">
            <v>1.999177</v>
          </cell>
          <cell r="B652">
            <v>1.7168589999999999</v>
          </cell>
          <cell r="C652">
            <v>1.16411</v>
          </cell>
        </row>
        <row r="653">
          <cell r="A653">
            <v>1.9966029999999999</v>
          </cell>
          <cell r="B653">
            <v>1.7147429999999999</v>
          </cell>
          <cell r="C653">
            <v>1.1664399999999999</v>
          </cell>
        </row>
        <row r="654">
          <cell r="A654">
            <v>1.9944059999999999</v>
          </cell>
          <cell r="B654">
            <v>1.7126729999999999</v>
          </cell>
          <cell r="C654">
            <v>1.167502</v>
          </cell>
        </row>
        <row r="655">
          <cell r="A655">
            <v>1.992569</v>
          </cell>
          <cell r="B655">
            <v>1.710669</v>
          </cell>
          <cell r="C655">
            <v>1.1669069999999999</v>
          </cell>
        </row>
        <row r="656">
          <cell r="A656">
            <v>1.9911989999999999</v>
          </cell>
          <cell r="B656">
            <v>1.708939</v>
          </cell>
          <cell r="C656">
            <v>1.1647970000000001</v>
          </cell>
        </row>
        <row r="657">
          <cell r="A657">
            <v>1.9904630000000001</v>
          </cell>
          <cell r="B657">
            <v>1.7075530000000001</v>
          </cell>
          <cell r="C657">
            <v>1.161862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35.582169</v>
          </cell>
          <cell r="B2">
            <v>5.7998580000000004</v>
          </cell>
        </row>
        <row r="3">
          <cell r="A3">
            <v>35.154418999999997</v>
          </cell>
          <cell r="B3">
            <v>5.4457959999999996</v>
          </cell>
        </row>
        <row r="4">
          <cell r="A4">
            <v>32.870666999999997</v>
          </cell>
          <cell r="B4">
            <v>8.9890720000000002</v>
          </cell>
        </row>
        <row r="5">
          <cell r="A5">
            <v>31.932663000000002</v>
          </cell>
          <cell r="B5">
            <v>13.193237999999999</v>
          </cell>
        </row>
        <row r="6">
          <cell r="A6">
            <v>31.533294999999999</v>
          </cell>
          <cell r="B6">
            <v>17.417843000000001</v>
          </cell>
        </row>
        <row r="7">
          <cell r="A7">
            <v>31.478103999999998</v>
          </cell>
          <cell r="B7">
            <v>18.06354</v>
          </cell>
        </row>
        <row r="8">
          <cell r="A8">
            <v>31.630966000000001</v>
          </cell>
          <cell r="B8">
            <v>18.865469000000001</v>
          </cell>
        </row>
        <row r="9">
          <cell r="A9">
            <v>31.394469999999998</v>
          </cell>
          <cell r="B9">
            <v>18.821155999999998</v>
          </cell>
        </row>
        <row r="10">
          <cell r="A10">
            <v>31.419571000000001</v>
          </cell>
          <cell r="B10">
            <v>20.774296</v>
          </cell>
        </row>
        <row r="11">
          <cell r="A11">
            <v>31.454086</v>
          </cell>
          <cell r="B11">
            <v>21.241934000000001</v>
          </cell>
        </row>
        <row r="12">
          <cell r="A12">
            <v>31.014572000000001</v>
          </cell>
          <cell r="B12">
            <v>22.001255</v>
          </cell>
        </row>
        <row r="13">
          <cell r="A13">
            <v>32.279037000000002</v>
          </cell>
          <cell r="B13">
            <v>19.927880999999999</v>
          </cell>
        </row>
        <row r="14">
          <cell r="A14">
            <v>33.311447000000001</v>
          </cell>
          <cell r="B14">
            <v>17.705030000000001</v>
          </cell>
        </row>
        <row r="15">
          <cell r="A15">
            <v>33.800063999999999</v>
          </cell>
          <cell r="B15">
            <v>16.161982999999999</v>
          </cell>
        </row>
        <row r="16">
          <cell r="A16">
            <v>33.317794999999997</v>
          </cell>
          <cell r="B16">
            <v>15.140311000000001</v>
          </cell>
        </row>
        <row r="17">
          <cell r="A17">
            <v>33.084426999999998</v>
          </cell>
          <cell r="B17">
            <v>14.493433</v>
          </cell>
        </row>
        <row r="18">
          <cell r="A18">
            <v>33.085022000000002</v>
          </cell>
          <cell r="B18">
            <v>14.106275999999999</v>
          </cell>
        </row>
        <row r="19">
          <cell r="A19">
            <v>32.906708000000002</v>
          </cell>
          <cell r="B19">
            <v>15.910099000000001</v>
          </cell>
        </row>
        <row r="20">
          <cell r="A20">
            <v>31.54805</v>
          </cell>
          <cell r="B20">
            <v>17.505745000000001</v>
          </cell>
        </row>
        <row r="21">
          <cell r="A21">
            <v>30.041550000000001</v>
          </cell>
          <cell r="B21">
            <v>19.679714000000001</v>
          </cell>
        </row>
        <row r="22">
          <cell r="A22">
            <v>31.901810000000001</v>
          </cell>
          <cell r="B22">
            <v>14.025357</v>
          </cell>
        </row>
        <row r="23">
          <cell r="A23">
            <v>33.165283000000002</v>
          </cell>
          <cell r="B23">
            <v>9.9770710000000005</v>
          </cell>
        </row>
        <row r="24">
          <cell r="A24">
            <v>33.860900999999998</v>
          </cell>
          <cell r="B24">
            <v>7.8311510000000002</v>
          </cell>
        </row>
        <row r="25">
          <cell r="A25">
            <v>34.540314000000002</v>
          </cell>
          <cell r="B25">
            <v>6.6824500000000002</v>
          </cell>
        </row>
        <row r="26">
          <cell r="A26">
            <v>34.482132</v>
          </cell>
          <cell r="B26">
            <v>6.3673919999999997</v>
          </cell>
        </row>
        <row r="27">
          <cell r="A27">
            <v>34.727477999999998</v>
          </cell>
          <cell r="B27">
            <v>6.6749989999999997</v>
          </cell>
        </row>
        <row r="28">
          <cell r="A28">
            <v>35.391494999999999</v>
          </cell>
          <cell r="B28">
            <v>5.5607350000000002</v>
          </cell>
        </row>
        <row r="29">
          <cell r="A29">
            <v>35.480286</v>
          </cell>
          <cell r="B29">
            <v>5.2858099999999997</v>
          </cell>
        </row>
        <row r="30">
          <cell r="A30">
            <v>35.189545000000003</v>
          </cell>
          <cell r="B30">
            <v>4.4519339999999996</v>
          </cell>
        </row>
        <row r="31">
          <cell r="A31">
            <v>34.078994999999999</v>
          </cell>
          <cell r="B31">
            <v>6.7732359999999998</v>
          </cell>
        </row>
        <row r="32">
          <cell r="A32">
            <v>32.829636000000001</v>
          </cell>
          <cell r="B32">
            <v>11.316788000000001</v>
          </cell>
        </row>
        <row r="33">
          <cell r="A33">
            <v>31.829879999999999</v>
          </cell>
          <cell r="B33">
            <v>17.890651999999999</v>
          </cell>
        </row>
        <row r="34">
          <cell r="A34">
            <v>30.399536000000001</v>
          </cell>
          <cell r="B34">
            <v>19.328299000000001</v>
          </cell>
        </row>
        <row r="35">
          <cell r="A35">
            <v>29.510528999999998</v>
          </cell>
          <cell r="B35">
            <v>19.845113999999999</v>
          </cell>
        </row>
        <row r="36">
          <cell r="A36">
            <v>29.147064</v>
          </cell>
          <cell r="B36">
            <v>20.086804999999998</v>
          </cell>
        </row>
        <row r="37">
          <cell r="A37">
            <v>31.830566000000001</v>
          </cell>
          <cell r="B37">
            <v>15.891109</v>
          </cell>
        </row>
        <row r="38">
          <cell r="A38">
            <v>33.547393999999997</v>
          </cell>
          <cell r="B38">
            <v>10.644341000000001</v>
          </cell>
        </row>
        <row r="39">
          <cell r="A39">
            <v>34.650573999999999</v>
          </cell>
          <cell r="B39">
            <v>8.0109650000000006</v>
          </cell>
        </row>
        <row r="40">
          <cell r="A40">
            <v>35.014907999999998</v>
          </cell>
          <cell r="B40">
            <v>8.5878080000000008</v>
          </cell>
        </row>
        <row r="41">
          <cell r="A41">
            <v>35.792419000000002</v>
          </cell>
          <cell r="B41">
            <v>9.3677150000000005</v>
          </cell>
        </row>
        <row r="42">
          <cell r="A42">
            <v>35.392043999999999</v>
          </cell>
          <cell r="B42">
            <v>8.7208360000000003</v>
          </cell>
        </row>
        <row r="43">
          <cell r="A43">
            <v>35.545836999999999</v>
          </cell>
          <cell r="B43">
            <v>6.7758669999999999</v>
          </cell>
        </row>
        <row r="44">
          <cell r="A44">
            <v>36.145232999999998</v>
          </cell>
          <cell r="B44">
            <v>6.299499</v>
          </cell>
        </row>
        <row r="45">
          <cell r="A45">
            <v>36.315781000000001</v>
          </cell>
          <cell r="B45">
            <v>5.5958040000000002</v>
          </cell>
        </row>
        <row r="46">
          <cell r="A46">
            <v>35.089157</v>
          </cell>
          <cell r="B46">
            <v>8.0701110000000007</v>
          </cell>
        </row>
        <row r="47">
          <cell r="A47">
            <v>34.605544999999999</v>
          </cell>
          <cell r="B47">
            <v>10.203265</v>
          </cell>
        </row>
        <row r="48">
          <cell r="A48">
            <v>34.530838000000003</v>
          </cell>
          <cell r="B48">
            <v>10.036398</v>
          </cell>
        </row>
        <row r="49">
          <cell r="A49">
            <v>33.039673000000001</v>
          </cell>
          <cell r="B49">
            <v>12.011946999999999</v>
          </cell>
        </row>
        <row r="50">
          <cell r="A50">
            <v>32.068359000000001</v>
          </cell>
          <cell r="B50">
            <v>13.380744999999999</v>
          </cell>
        </row>
        <row r="51">
          <cell r="A51">
            <v>31.781341999999999</v>
          </cell>
          <cell r="B51">
            <v>12.760019</v>
          </cell>
        </row>
        <row r="52">
          <cell r="A52">
            <v>32.576172</v>
          </cell>
          <cell r="B52">
            <v>14.01511</v>
          </cell>
        </row>
        <row r="53">
          <cell r="A53">
            <v>33.501342999999999</v>
          </cell>
          <cell r="B53">
            <v>15.799331</v>
          </cell>
        </row>
        <row r="54">
          <cell r="A54">
            <v>33.598633</v>
          </cell>
          <cell r="B54">
            <v>14.742300999999999</v>
          </cell>
        </row>
        <row r="55">
          <cell r="A55">
            <v>33.337966999999999</v>
          </cell>
          <cell r="B55">
            <v>14.698943</v>
          </cell>
        </row>
        <row r="56">
          <cell r="A56">
            <v>33.011856000000002</v>
          </cell>
          <cell r="B56">
            <v>15.324935999999999</v>
          </cell>
        </row>
        <row r="57">
          <cell r="A57">
            <v>32.935974000000002</v>
          </cell>
          <cell r="B57">
            <v>16.061748999999999</v>
          </cell>
        </row>
        <row r="58">
          <cell r="A58">
            <v>33.785583000000003</v>
          </cell>
          <cell r="B58">
            <v>14.217487999999999</v>
          </cell>
        </row>
        <row r="59">
          <cell r="A59">
            <v>34.151381999999998</v>
          </cell>
          <cell r="B59">
            <v>14.993015</v>
          </cell>
        </row>
        <row r="60">
          <cell r="A60">
            <v>33.547958000000001</v>
          </cell>
          <cell r="B60">
            <v>13.569805000000001</v>
          </cell>
        </row>
        <row r="61">
          <cell r="A61">
            <v>32.203567999999997</v>
          </cell>
          <cell r="B61">
            <v>16.08193</v>
          </cell>
        </row>
        <row r="62">
          <cell r="A62">
            <v>30.964217999999999</v>
          </cell>
          <cell r="B62">
            <v>18.535174999999999</v>
          </cell>
        </row>
        <row r="63">
          <cell r="A63">
            <v>30.740051000000001</v>
          </cell>
          <cell r="B63">
            <v>19.377821000000001</v>
          </cell>
        </row>
        <row r="64">
          <cell r="A64">
            <v>30.156006000000001</v>
          </cell>
          <cell r="B64">
            <v>23.243860000000002</v>
          </cell>
        </row>
        <row r="65">
          <cell r="A65">
            <v>30.292725000000001</v>
          </cell>
          <cell r="B65">
            <v>26.551214000000002</v>
          </cell>
        </row>
        <row r="66">
          <cell r="A66">
            <v>30.537399000000001</v>
          </cell>
          <cell r="B66">
            <v>29.142814999999999</v>
          </cell>
        </row>
        <row r="67">
          <cell r="A67">
            <v>30.172637999999999</v>
          </cell>
          <cell r="B67">
            <v>27.594367999999999</v>
          </cell>
        </row>
        <row r="68">
          <cell r="A68">
            <v>30.118378</v>
          </cell>
          <cell r="B68">
            <v>25.425567999999998</v>
          </cell>
        </row>
        <row r="69">
          <cell r="A69">
            <v>30.403030000000001</v>
          </cell>
          <cell r="B69">
            <v>24.584682000000001</v>
          </cell>
        </row>
        <row r="70">
          <cell r="A70">
            <v>31.672301999999998</v>
          </cell>
          <cell r="B70">
            <v>23.320671000000001</v>
          </cell>
        </row>
        <row r="71">
          <cell r="A71">
            <v>32.235000999999997</v>
          </cell>
          <cell r="B71">
            <v>20.494236000000001</v>
          </cell>
        </row>
        <row r="72">
          <cell r="A72">
            <v>32.309646999999998</v>
          </cell>
          <cell r="B72">
            <v>18.955639000000001</v>
          </cell>
        </row>
        <row r="73">
          <cell r="A73">
            <v>32.894531000000001</v>
          </cell>
          <cell r="B73">
            <v>21.220970000000001</v>
          </cell>
        </row>
        <row r="74">
          <cell r="A74">
            <v>33.338821000000003</v>
          </cell>
          <cell r="B74">
            <v>21.396149000000001</v>
          </cell>
        </row>
        <row r="75">
          <cell r="A75">
            <v>33.802062999999997</v>
          </cell>
          <cell r="B75">
            <v>23.100795999999999</v>
          </cell>
        </row>
        <row r="76">
          <cell r="A76">
            <v>33.523453000000003</v>
          </cell>
          <cell r="B76">
            <v>22.121775</v>
          </cell>
        </row>
        <row r="77">
          <cell r="A77">
            <v>33.187851000000002</v>
          </cell>
          <cell r="B77">
            <v>20.909063</v>
          </cell>
        </row>
        <row r="78">
          <cell r="A78">
            <v>33.107101</v>
          </cell>
          <cell r="B78">
            <v>19.236307</v>
          </cell>
        </row>
        <row r="79">
          <cell r="A79">
            <v>33.124512000000003</v>
          </cell>
          <cell r="B79">
            <v>16.836991999999999</v>
          </cell>
        </row>
        <row r="80">
          <cell r="A80">
            <v>32.833449999999999</v>
          </cell>
          <cell r="B80">
            <v>14.277708000000001</v>
          </cell>
        </row>
        <row r="81">
          <cell r="A81">
            <v>33.171889999999998</v>
          </cell>
          <cell r="B81">
            <v>12.613873999999999</v>
          </cell>
        </row>
        <row r="82">
          <cell r="A82">
            <v>32.156860000000002</v>
          </cell>
          <cell r="B82">
            <v>14.876958999999999</v>
          </cell>
        </row>
        <row r="83">
          <cell r="A83">
            <v>31.035094999999998</v>
          </cell>
          <cell r="B83">
            <v>18.826826000000001</v>
          </cell>
        </row>
        <row r="84">
          <cell r="A84">
            <v>30.713698999999998</v>
          </cell>
          <cell r="B84">
            <v>20.024056999999999</v>
          </cell>
        </row>
        <row r="85">
          <cell r="A85">
            <v>31.256164999999999</v>
          </cell>
          <cell r="B85">
            <v>15.769970000000001</v>
          </cell>
        </row>
        <row r="86">
          <cell r="A86">
            <v>32.079346000000001</v>
          </cell>
          <cell r="B86">
            <v>13.328071</v>
          </cell>
        </row>
        <row r="87">
          <cell r="A87">
            <v>32.970092999999999</v>
          </cell>
          <cell r="B87">
            <v>11.920589</v>
          </cell>
        </row>
        <row r="88">
          <cell r="A88">
            <v>34.137436000000001</v>
          </cell>
          <cell r="B88">
            <v>9.4333220000000004</v>
          </cell>
        </row>
        <row r="89">
          <cell r="A89">
            <v>35.460861000000001</v>
          </cell>
          <cell r="B89">
            <v>8.7123209999999993</v>
          </cell>
        </row>
        <row r="90">
          <cell r="A90">
            <v>36.427276999999997</v>
          </cell>
          <cell r="B90">
            <v>7.5424769999999999</v>
          </cell>
        </row>
        <row r="91">
          <cell r="A91">
            <v>35.032485999999999</v>
          </cell>
          <cell r="B91">
            <v>6.7327690000000002</v>
          </cell>
        </row>
        <row r="92">
          <cell r="A92">
            <v>33.908920000000002</v>
          </cell>
          <cell r="B92">
            <v>7.2486499999999996</v>
          </cell>
        </row>
        <row r="93">
          <cell r="A93">
            <v>33.115752999999998</v>
          </cell>
          <cell r="B93">
            <v>7.7671640000000002</v>
          </cell>
        </row>
        <row r="94">
          <cell r="A94">
            <v>33.671829000000002</v>
          </cell>
          <cell r="B94">
            <v>7.6651540000000002</v>
          </cell>
        </row>
        <row r="95">
          <cell r="A95">
            <v>34.312621999999998</v>
          </cell>
          <cell r="B95">
            <v>6.8470959999999996</v>
          </cell>
        </row>
        <row r="96">
          <cell r="A96">
            <v>34.519942999999998</v>
          </cell>
          <cell r="B96">
            <v>6.8706399999999999</v>
          </cell>
        </row>
        <row r="97">
          <cell r="A97">
            <v>32.706085000000002</v>
          </cell>
          <cell r="B97">
            <v>8.3726880000000001</v>
          </cell>
        </row>
        <row r="98">
          <cell r="A98">
            <v>32.087097</v>
          </cell>
          <cell r="B98">
            <v>9.0464369999999992</v>
          </cell>
        </row>
        <row r="99">
          <cell r="A99">
            <v>31.753799000000001</v>
          </cell>
          <cell r="B99">
            <v>10.617689</v>
          </cell>
        </row>
        <row r="100">
          <cell r="A100">
            <v>33.730758999999999</v>
          </cell>
          <cell r="B100">
            <v>8.8552309999999999</v>
          </cell>
        </row>
        <row r="101">
          <cell r="A101">
            <v>34.383392000000001</v>
          </cell>
          <cell r="B101">
            <v>8.1996110000000009</v>
          </cell>
        </row>
        <row r="102">
          <cell r="A102">
            <v>34.639296999999999</v>
          </cell>
          <cell r="B102">
            <v>6.7364439999999997</v>
          </cell>
        </row>
        <row r="103">
          <cell r="A103">
            <v>33.675033999999997</v>
          </cell>
          <cell r="B103">
            <v>8.2046989999999997</v>
          </cell>
        </row>
        <row r="104">
          <cell r="A104">
            <v>33.265960999999997</v>
          </cell>
          <cell r="B104">
            <v>10.942805</v>
          </cell>
        </row>
        <row r="105">
          <cell r="A105">
            <v>32.705154</v>
          </cell>
          <cell r="B105">
            <v>12.892035999999999</v>
          </cell>
        </row>
        <row r="106">
          <cell r="A106">
            <v>32.943877999999998</v>
          </cell>
          <cell r="B106">
            <v>12.306202000000001</v>
          </cell>
        </row>
        <row r="107">
          <cell r="A107">
            <v>33.107086000000002</v>
          </cell>
          <cell r="B107">
            <v>11.156288</v>
          </cell>
        </row>
        <row r="108">
          <cell r="A108">
            <v>33.378174000000001</v>
          </cell>
          <cell r="B108">
            <v>10.499124999999999</v>
          </cell>
        </row>
        <row r="109">
          <cell r="A109">
            <v>32.581496999999999</v>
          </cell>
          <cell r="B109">
            <v>13.069668</v>
          </cell>
        </row>
        <row r="110">
          <cell r="A110">
            <v>32.008606</v>
          </cell>
          <cell r="B110">
            <v>15.406056</v>
          </cell>
        </row>
        <row r="111">
          <cell r="A111">
            <v>31.915543</v>
          </cell>
          <cell r="B111">
            <v>16.636496999999999</v>
          </cell>
        </row>
        <row r="112">
          <cell r="A112">
            <v>33.073929</v>
          </cell>
          <cell r="B112">
            <v>15.999211000000001</v>
          </cell>
        </row>
        <row r="113">
          <cell r="A113">
            <v>33.859009</v>
          </cell>
          <cell r="B113">
            <v>15.734778</v>
          </cell>
        </row>
        <row r="114">
          <cell r="A114">
            <v>34.036102</v>
          </cell>
          <cell r="B114">
            <v>15.719091000000001</v>
          </cell>
        </row>
        <row r="115">
          <cell r="A115">
            <v>35.087051000000002</v>
          </cell>
          <cell r="B115">
            <v>16.215914000000001</v>
          </cell>
        </row>
        <row r="116">
          <cell r="A116">
            <v>34.882660000000001</v>
          </cell>
          <cell r="B116">
            <v>17.181244</v>
          </cell>
        </row>
        <row r="117">
          <cell r="A117">
            <v>34.683928999999999</v>
          </cell>
          <cell r="B117">
            <v>17.172712000000001</v>
          </cell>
        </row>
        <row r="118">
          <cell r="A118">
            <v>36.204757999999998</v>
          </cell>
          <cell r="B118">
            <v>14.922542999999999</v>
          </cell>
        </row>
        <row r="119">
          <cell r="A119">
            <v>37.542724999999997</v>
          </cell>
          <cell r="B119">
            <v>12.61584</v>
          </cell>
        </row>
        <row r="120">
          <cell r="A120">
            <v>38.088287000000001</v>
          </cell>
          <cell r="B120">
            <v>10.344086000000001</v>
          </cell>
        </row>
        <row r="121">
          <cell r="A121">
            <v>37.216994999999997</v>
          </cell>
          <cell r="B121">
            <v>10.063864000000001</v>
          </cell>
        </row>
        <row r="122">
          <cell r="A122">
            <v>36.219237999999997</v>
          </cell>
          <cell r="B122">
            <v>8.9158120000000007</v>
          </cell>
        </row>
        <row r="123">
          <cell r="A123">
            <v>35.681319999999999</v>
          </cell>
          <cell r="B123">
            <v>8.2549569999999992</v>
          </cell>
        </row>
        <row r="124">
          <cell r="A124">
            <v>32.296799</v>
          </cell>
          <cell r="B124">
            <v>14.050554</v>
          </cell>
        </row>
        <row r="125">
          <cell r="A125">
            <v>31.628571000000001</v>
          </cell>
          <cell r="B125">
            <v>19.293520000000001</v>
          </cell>
        </row>
        <row r="126">
          <cell r="A126">
            <v>31.337326000000001</v>
          </cell>
          <cell r="B126">
            <v>20.327141000000001</v>
          </cell>
        </row>
        <row r="127">
          <cell r="A127">
            <v>32.490310999999998</v>
          </cell>
          <cell r="B127">
            <v>19.018646</v>
          </cell>
        </row>
        <row r="128">
          <cell r="A128">
            <v>33.465195000000001</v>
          </cell>
          <cell r="B128">
            <v>17.969792999999999</v>
          </cell>
        </row>
        <row r="129">
          <cell r="A129">
            <v>33.858275999999996</v>
          </cell>
          <cell r="B129">
            <v>15.759646999999999</v>
          </cell>
        </row>
        <row r="130">
          <cell r="A130">
            <v>33.074081</v>
          </cell>
          <cell r="B130">
            <v>15.125718000000001</v>
          </cell>
        </row>
        <row r="131">
          <cell r="A131">
            <v>32.277358999999997</v>
          </cell>
          <cell r="B131">
            <v>13.981170000000001</v>
          </cell>
        </row>
        <row r="132">
          <cell r="A132">
            <v>31.477844000000001</v>
          </cell>
          <cell r="B132">
            <v>12.904064</v>
          </cell>
        </row>
        <row r="133">
          <cell r="A133">
            <v>32.967331000000001</v>
          </cell>
          <cell r="B133">
            <v>11.98845</v>
          </cell>
        </row>
        <row r="134">
          <cell r="A134">
            <v>34.091324</v>
          </cell>
          <cell r="B134">
            <v>12.068662</v>
          </cell>
        </row>
        <row r="135">
          <cell r="A135">
            <v>34.425446000000001</v>
          </cell>
          <cell r="B135">
            <v>11.315037</v>
          </cell>
        </row>
        <row r="136">
          <cell r="A136">
            <v>33.536361999999997</v>
          </cell>
          <cell r="B136">
            <v>14.658092</v>
          </cell>
        </row>
        <row r="137">
          <cell r="A137">
            <v>32.373871000000001</v>
          </cell>
          <cell r="B137">
            <v>18.267486999999999</v>
          </cell>
        </row>
        <row r="138">
          <cell r="A138">
            <v>32.590468999999999</v>
          </cell>
          <cell r="B138">
            <v>21.235607000000002</v>
          </cell>
        </row>
        <row r="139">
          <cell r="A139">
            <v>32.830109</v>
          </cell>
          <cell r="B139">
            <v>19.453720000000001</v>
          </cell>
        </row>
        <row r="140">
          <cell r="A140">
            <v>32.563262999999999</v>
          </cell>
          <cell r="B140">
            <v>18.996914</v>
          </cell>
        </row>
        <row r="141">
          <cell r="A141">
            <v>32.769897</v>
          </cell>
          <cell r="B141">
            <v>18.10183</v>
          </cell>
        </row>
        <row r="142">
          <cell r="A142">
            <v>31.352249</v>
          </cell>
          <cell r="B142">
            <v>19.507648</v>
          </cell>
        </row>
        <row r="143">
          <cell r="A143">
            <v>30.277756</v>
          </cell>
          <cell r="B143">
            <v>21.356693</v>
          </cell>
        </row>
        <row r="144">
          <cell r="A144">
            <v>29.283142000000002</v>
          </cell>
          <cell r="B144">
            <v>21.253827999999999</v>
          </cell>
        </row>
        <row r="145">
          <cell r="A145">
            <v>29.270813</v>
          </cell>
          <cell r="B145">
            <v>20.971895</v>
          </cell>
        </row>
        <row r="146">
          <cell r="A146">
            <v>29.565200999999998</v>
          </cell>
          <cell r="B146">
            <v>22.235551999999998</v>
          </cell>
        </row>
        <row r="147">
          <cell r="A147">
            <v>29.400848</v>
          </cell>
          <cell r="B147">
            <v>22.343682999999999</v>
          </cell>
        </row>
        <row r="148">
          <cell r="A148">
            <v>30.677277</v>
          </cell>
          <cell r="B148">
            <v>21.087078000000002</v>
          </cell>
        </row>
        <row r="149">
          <cell r="A149">
            <v>31.849152</v>
          </cell>
          <cell r="B149">
            <v>18.52018</v>
          </cell>
        </row>
        <row r="150">
          <cell r="A150">
            <v>31.745940999999998</v>
          </cell>
          <cell r="B150">
            <v>18.1099</v>
          </cell>
        </row>
        <row r="151">
          <cell r="A151">
            <v>32.193024000000001</v>
          </cell>
          <cell r="B151">
            <v>16.463705000000001</v>
          </cell>
        </row>
        <row r="152">
          <cell r="A152">
            <v>31.389191</v>
          </cell>
          <cell r="B152">
            <v>16.752922000000002</v>
          </cell>
        </row>
        <row r="153">
          <cell r="A153">
            <v>31.856902999999999</v>
          </cell>
          <cell r="B153">
            <v>17.512910999999999</v>
          </cell>
        </row>
        <row r="154">
          <cell r="A154">
            <v>33.344253999999999</v>
          </cell>
          <cell r="B154">
            <v>13.76459</v>
          </cell>
        </row>
        <row r="155">
          <cell r="A155">
            <v>34.503768999999998</v>
          </cell>
          <cell r="B155">
            <v>11.181296</v>
          </cell>
        </row>
        <row r="156">
          <cell r="A156">
            <v>34.751984</v>
          </cell>
          <cell r="B156">
            <v>9.5322870000000002</v>
          </cell>
        </row>
        <row r="157">
          <cell r="A157">
            <v>34.546982</v>
          </cell>
          <cell r="B157">
            <v>10.694834999999999</v>
          </cell>
        </row>
        <row r="158">
          <cell r="A158">
            <v>33.921539000000003</v>
          </cell>
          <cell r="B158">
            <v>11.260294999999999</v>
          </cell>
        </row>
        <row r="159">
          <cell r="A159">
            <v>33.493972999999997</v>
          </cell>
          <cell r="B159">
            <v>13.238666</v>
          </cell>
        </row>
        <row r="160">
          <cell r="A160">
            <v>31.933136000000001</v>
          </cell>
          <cell r="B160">
            <v>13.002193999999999</v>
          </cell>
        </row>
        <row r="161">
          <cell r="A161">
            <v>31.085509999999999</v>
          </cell>
          <cell r="B161">
            <v>12.214737</v>
          </cell>
        </row>
        <row r="162">
          <cell r="A162">
            <v>31.058228</v>
          </cell>
          <cell r="B162">
            <v>11.015997</v>
          </cell>
        </row>
        <row r="163">
          <cell r="A163">
            <v>32.344391000000002</v>
          </cell>
          <cell r="B163">
            <v>13.852767</v>
          </cell>
        </row>
        <row r="164">
          <cell r="A164">
            <v>32.487473000000001</v>
          </cell>
          <cell r="B164">
            <v>14.904769999999999</v>
          </cell>
        </row>
        <row r="165">
          <cell r="A165">
            <v>33.038544000000002</v>
          </cell>
          <cell r="B165">
            <v>18.15296</v>
          </cell>
        </row>
        <row r="166">
          <cell r="A166">
            <v>32.648314999999997</v>
          </cell>
          <cell r="B166">
            <v>16.32461</v>
          </cell>
        </row>
        <row r="167">
          <cell r="A167">
            <v>32.534011999999997</v>
          </cell>
          <cell r="B167">
            <v>13.906532</v>
          </cell>
        </row>
        <row r="168">
          <cell r="A168">
            <v>32.0336</v>
          </cell>
          <cell r="B168">
            <v>11.808573000000001</v>
          </cell>
        </row>
        <row r="169">
          <cell r="A169">
            <v>33.412551999999998</v>
          </cell>
          <cell r="B169">
            <v>12.182626000000001</v>
          </cell>
        </row>
        <row r="170">
          <cell r="A170">
            <v>34.030715999999998</v>
          </cell>
          <cell r="B170">
            <v>12.096551</v>
          </cell>
        </row>
        <row r="171">
          <cell r="A171">
            <v>33.986770999999997</v>
          </cell>
          <cell r="B171">
            <v>12.034230000000001</v>
          </cell>
        </row>
        <row r="172">
          <cell r="A172">
            <v>32.657898000000003</v>
          </cell>
          <cell r="B172">
            <v>17.345423</v>
          </cell>
        </row>
        <row r="173">
          <cell r="A173">
            <v>32.280838000000003</v>
          </cell>
          <cell r="B173">
            <v>20.097090000000001</v>
          </cell>
        </row>
        <row r="174">
          <cell r="A174">
            <v>31.757522999999999</v>
          </cell>
          <cell r="B174">
            <v>20.346582000000001</v>
          </cell>
        </row>
        <row r="175">
          <cell r="A175">
            <v>32.535004000000001</v>
          </cell>
          <cell r="B175">
            <v>19.143429000000001</v>
          </cell>
        </row>
        <row r="176">
          <cell r="A176">
            <v>33.145493000000002</v>
          </cell>
          <cell r="B176">
            <v>17.460989000000001</v>
          </cell>
        </row>
        <row r="177">
          <cell r="A177">
            <v>32.988250999999998</v>
          </cell>
          <cell r="B177">
            <v>16.128872000000001</v>
          </cell>
        </row>
        <row r="178">
          <cell r="A178">
            <v>32.540709999999997</v>
          </cell>
          <cell r="B178">
            <v>16.263638</v>
          </cell>
        </row>
        <row r="179">
          <cell r="A179">
            <v>32.050125000000001</v>
          </cell>
          <cell r="B179">
            <v>16.522762</v>
          </cell>
        </row>
        <row r="180">
          <cell r="A180">
            <v>31.931763</v>
          </cell>
          <cell r="B180">
            <v>17.815245000000001</v>
          </cell>
        </row>
        <row r="181">
          <cell r="A181">
            <v>32.041580000000003</v>
          </cell>
          <cell r="B181">
            <v>13.980670999999999</v>
          </cell>
        </row>
        <row r="182">
          <cell r="A182">
            <v>32.929138000000002</v>
          </cell>
          <cell r="B182">
            <v>11.635987</v>
          </cell>
        </row>
        <row r="183">
          <cell r="A183">
            <v>33.357666000000002</v>
          </cell>
          <cell r="B183">
            <v>9.5236870000000007</v>
          </cell>
        </row>
        <row r="184">
          <cell r="A184">
            <v>32.360916000000003</v>
          </cell>
          <cell r="B184">
            <v>9.9274930000000001</v>
          </cell>
        </row>
        <row r="185">
          <cell r="A185">
            <v>31.340713999999998</v>
          </cell>
          <cell r="B185">
            <v>8.4336090000000006</v>
          </cell>
        </row>
        <row r="186">
          <cell r="A186">
            <v>31.819153</v>
          </cell>
          <cell r="B186">
            <v>7.7867230000000003</v>
          </cell>
        </row>
        <row r="187">
          <cell r="A187">
            <v>31.7547</v>
          </cell>
          <cell r="B187">
            <v>9.4563039999999994</v>
          </cell>
        </row>
        <row r="188">
          <cell r="A188">
            <v>32.382506999999997</v>
          </cell>
          <cell r="B188">
            <v>10.769740000000001</v>
          </cell>
        </row>
        <row r="189">
          <cell r="A189">
            <v>32.125915999999997</v>
          </cell>
          <cell r="B189">
            <v>11.630291</v>
          </cell>
        </row>
        <row r="190">
          <cell r="A190">
            <v>31.943054</v>
          </cell>
          <cell r="B190">
            <v>18.896222999999999</v>
          </cell>
        </row>
        <row r="191">
          <cell r="A191">
            <v>31.684479</v>
          </cell>
          <cell r="B191">
            <v>20.752445000000002</v>
          </cell>
        </row>
        <row r="192">
          <cell r="A192">
            <v>31.579025000000001</v>
          </cell>
          <cell r="B192">
            <v>22.740684999999999</v>
          </cell>
        </row>
        <row r="193">
          <cell r="A193">
            <v>30.020354999999999</v>
          </cell>
          <cell r="B193">
            <v>22.523323000000001</v>
          </cell>
        </row>
        <row r="194">
          <cell r="A194">
            <v>29.940871999999999</v>
          </cell>
          <cell r="B194">
            <v>21.817688</v>
          </cell>
        </row>
        <row r="195">
          <cell r="A195">
            <v>29.377914000000001</v>
          </cell>
          <cell r="B195">
            <v>21.982761</v>
          </cell>
        </row>
        <row r="196">
          <cell r="A196">
            <v>31.691116000000001</v>
          </cell>
          <cell r="B196">
            <v>18.413815</v>
          </cell>
        </row>
        <row r="197">
          <cell r="A197">
            <v>33.192337000000002</v>
          </cell>
          <cell r="B197">
            <v>14.545833</v>
          </cell>
        </row>
        <row r="198">
          <cell r="A198">
            <v>33.840836000000003</v>
          </cell>
          <cell r="B198">
            <v>11.949985</v>
          </cell>
        </row>
        <row r="199">
          <cell r="A199">
            <v>33.195495999999999</v>
          </cell>
          <cell r="B199">
            <v>11.720165</v>
          </cell>
        </row>
        <row r="200">
          <cell r="A200">
            <v>32.815063000000002</v>
          </cell>
          <cell r="B200">
            <v>12.208030000000001</v>
          </cell>
        </row>
        <row r="201">
          <cell r="A201">
            <v>33.231231999999999</v>
          </cell>
          <cell r="B201">
            <v>13.211550000000001</v>
          </cell>
        </row>
        <row r="202">
          <cell r="A202">
            <v>33.709229000000001</v>
          </cell>
          <cell r="B202">
            <v>13.124038000000001</v>
          </cell>
        </row>
        <row r="203">
          <cell r="A203">
            <v>33.071136000000003</v>
          </cell>
          <cell r="B203">
            <v>13.331307000000001</v>
          </cell>
        </row>
        <row r="204">
          <cell r="A204">
            <v>33.227767999999998</v>
          </cell>
          <cell r="B204">
            <v>11.012508</v>
          </cell>
        </row>
        <row r="205">
          <cell r="A205">
            <v>30.630310000000001</v>
          </cell>
          <cell r="B205">
            <v>17.614733000000001</v>
          </cell>
        </row>
        <row r="206">
          <cell r="A206">
            <v>29.769836000000002</v>
          </cell>
          <cell r="B206">
            <v>22.360665999999998</v>
          </cell>
        </row>
        <row r="207">
          <cell r="A207">
            <v>29.029297</v>
          </cell>
          <cell r="B207">
            <v>22.443532999999999</v>
          </cell>
        </row>
        <row r="208">
          <cell r="A208">
            <v>30.437149000000002</v>
          </cell>
          <cell r="B208">
            <v>20.978964000000001</v>
          </cell>
        </row>
        <row r="209">
          <cell r="A209">
            <v>31.906998000000002</v>
          </cell>
          <cell r="B209">
            <v>18.762958999999999</v>
          </cell>
        </row>
        <row r="210">
          <cell r="A210">
            <v>32.058852999999999</v>
          </cell>
          <cell r="B210">
            <v>17.084296999999999</v>
          </cell>
        </row>
        <row r="211">
          <cell r="A211">
            <v>32.534118999999997</v>
          </cell>
          <cell r="B211">
            <v>18.844515000000001</v>
          </cell>
        </row>
        <row r="212">
          <cell r="A212">
            <v>32.466782000000002</v>
          </cell>
          <cell r="B212">
            <v>21.035731999999999</v>
          </cell>
        </row>
        <row r="213">
          <cell r="A213">
            <v>32.230758999999999</v>
          </cell>
          <cell r="B213">
            <v>20.190014000000001</v>
          </cell>
        </row>
        <row r="214">
          <cell r="A214">
            <v>33.091385000000002</v>
          </cell>
          <cell r="B214">
            <v>18.966602000000002</v>
          </cell>
        </row>
        <row r="215">
          <cell r="A215">
            <v>33.784118999999997</v>
          </cell>
          <cell r="B215">
            <v>17.176306</v>
          </cell>
        </row>
        <row r="216">
          <cell r="A216">
            <v>34.100662</v>
          </cell>
          <cell r="B216">
            <v>16.530239000000002</v>
          </cell>
        </row>
        <row r="217">
          <cell r="A217">
            <v>33.142273000000003</v>
          </cell>
          <cell r="B217">
            <v>17.692080000000001</v>
          </cell>
        </row>
        <row r="218">
          <cell r="A218">
            <v>32.540725999999999</v>
          </cell>
          <cell r="B218">
            <v>19.148976999999999</v>
          </cell>
        </row>
        <row r="219">
          <cell r="A219">
            <v>32.337935999999999</v>
          </cell>
          <cell r="B219">
            <v>21.261215</v>
          </cell>
        </row>
        <row r="220">
          <cell r="A220">
            <v>34.001907000000003</v>
          </cell>
          <cell r="B220">
            <v>17.411663000000001</v>
          </cell>
        </row>
        <row r="221">
          <cell r="A221">
            <v>34.757904000000003</v>
          </cell>
          <cell r="B221">
            <v>13.447380000000001</v>
          </cell>
        </row>
        <row r="222">
          <cell r="A222">
            <v>35.252380000000002</v>
          </cell>
          <cell r="B222">
            <v>10.389153</v>
          </cell>
        </row>
        <row r="223">
          <cell r="A223">
            <v>33.289046999999997</v>
          </cell>
          <cell r="B223">
            <v>9.9934049999999992</v>
          </cell>
        </row>
        <row r="224">
          <cell r="A224">
            <v>32.416533999999999</v>
          </cell>
          <cell r="B224">
            <v>11.857383</v>
          </cell>
        </row>
        <row r="225">
          <cell r="A225">
            <v>31.858779999999999</v>
          </cell>
          <cell r="B225">
            <v>11.219172</v>
          </cell>
        </row>
        <row r="226">
          <cell r="A226">
            <v>33.413207999999997</v>
          </cell>
          <cell r="B226">
            <v>10.118258000000001</v>
          </cell>
        </row>
        <row r="227">
          <cell r="A227">
            <v>34.854461999999998</v>
          </cell>
          <cell r="B227">
            <v>9.260688</v>
          </cell>
        </row>
        <row r="228">
          <cell r="A228">
            <v>34.927643000000003</v>
          </cell>
          <cell r="B228">
            <v>8.9059290000000004</v>
          </cell>
        </row>
        <row r="229">
          <cell r="A229">
            <v>35.237915000000001</v>
          </cell>
          <cell r="B229">
            <v>7.9183599999999998</v>
          </cell>
        </row>
        <row r="230">
          <cell r="A230">
            <v>35.606476000000001</v>
          </cell>
          <cell r="B230">
            <v>7.8548929999999997</v>
          </cell>
        </row>
        <row r="231">
          <cell r="A231">
            <v>35.664856</v>
          </cell>
          <cell r="B231">
            <v>7.9394070000000001</v>
          </cell>
        </row>
        <row r="232">
          <cell r="A232">
            <v>35.527771000000001</v>
          </cell>
          <cell r="B232">
            <v>7.4920549999999997</v>
          </cell>
        </row>
        <row r="233">
          <cell r="A233">
            <v>34.947310999999999</v>
          </cell>
          <cell r="B233">
            <v>6.3146440000000004</v>
          </cell>
        </row>
        <row r="234">
          <cell r="A234">
            <v>35.163527999999999</v>
          </cell>
          <cell r="B234">
            <v>6.186731</v>
          </cell>
        </row>
        <row r="235">
          <cell r="A235">
            <v>32.978591999999999</v>
          </cell>
          <cell r="B235">
            <v>10.138935999999999</v>
          </cell>
        </row>
        <row r="236">
          <cell r="A236">
            <v>31.97052</v>
          </cell>
          <cell r="B236">
            <v>14.244856</v>
          </cell>
        </row>
        <row r="237">
          <cell r="A237">
            <v>31.991973999999999</v>
          </cell>
          <cell r="B237">
            <v>18.569472999999999</v>
          </cell>
        </row>
        <row r="238">
          <cell r="A238">
            <v>32.656692999999997</v>
          </cell>
          <cell r="B238">
            <v>17.786470000000001</v>
          </cell>
        </row>
        <row r="239">
          <cell r="A239">
            <v>33.365524000000001</v>
          </cell>
          <cell r="B239">
            <v>16.366875</v>
          </cell>
        </row>
        <row r="240">
          <cell r="A240">
            <v>33.560226</v>
          </cell>
          <cell r="B240">
            <v>14.807464</v>
          </cell>
        </row>
        <row r="241">
          <cell r="A241">
            <v>33.319381999999997</v>
          </cell>
          <cell r="B241">
            <v>15.192898</v>
          </cell>
        </row>
        <row r="242">
          <cell r="A242">
            <v>33.018844999999999</v>
          </cell>
          <cell r="B242">
            <v>15.186674999999999</v>
          </cell>
        </row>
        <row r="243">
          <cell r="A243">
            <v>33.075806</v>
          </cell>
          <cell r="B243">
            <v>14.790106</v>
          </cell>
        </row>
        <row r="244">
          <cell r="A244">
            <v>32.517989999999998</v>
          </cell>
          <cell r="B244">
            <v>14.853387</v>
          </cell>
        </row>
        <row r="245">
          <cell r="A245">
            <v>32.217606000000004</v>
          </cell>
          <cell r="B245">
            <v>15.801672</v>
          </cell>
        </row>
        <row r="246">
          <cell r="A246">
            <v>31.330093000000002</v>
          </cell>
          <cell r="B246">
            <v>15.150883</v>
          </cell>
        </row>
        <row r="247">
          <cell r="A247">
            <v>32.576141</v>
          </cell>
          <cell r="B247">
            <v>14.756698</v>
          </cell>
        </row>
        <row r="248">
          <cell r="A248">
            <v>33.278168000000001</v>
          </cell>
          <cell r="B248">
            <v>14.444269</v>
          </cell>
        </row>
        <row r="249">
          <cell r="A249">
            <v>34.199630999999997</v>
          </cell>
          <cell r="B249">
            <v>15.349868000000001</v>
          </cell>
        </row>
        <row r="250">
          <cell r="A250">
            <v>33.617798000000001</v>
          </cell>
          <cell r="B250">
            <v>14.616770000000001</v>
          </cell>
        </row>
        <row r="251">
          <cell r="A251">
            <v>33.709105999999998</v>
          </cell>
          <cell r="B251">
            <v>13.616068</v>
          </cell>
        </row>
        <row r="252">
          <cell r="A252">
            <v>33.468994000000002</v>
          </cell>
          <cell r="B252">
            <v>13.092525999999999</v>
          </cell>
        </row>
        <row r="253">
          <cell r="A253">
            <v>31.887177000000001</v>
          </cell>
          <cell r="B253">
            <v>16.349829</v>
          </cell>
        </row>
        <row r="254">
          <cell r="A254">
            <v>31.152542</v>
          </cell>
          <cell r="B254">
            <v>19.588246999999999</v>
          </cell>
        </row>
        <row r="255">
          <cell r="A255">
            <v>30.271346999999999</v>
          </cell>
          <cell r="B255">
            <v>21.425228000000001</v>
          </cell>
        </row>
        <row r="256">
          <cell r="A256">
            <v>33.15654</v>
          </cell>
          <cell r="B256">
            <v>19.992913999999999</v>
          </cell>
        </row>
        <row r="257">
          <cell r="A257">
            <v>33.420105</v>
          </cell>
          <cell r="B257">
            <v>19.109444</v>
          </cell>
        </row>
        <row r="258">
          <cell r="A258">
            <v>33.756821000000002</v>
          </cell>
          <cell r="B258">
            <v>19.206934</v>
          </cell>
        </row>
        <row r="259">
          <cell r="A259">
            <v>33.578079000000002</v>
          </cell>
          <cell r="B259">
            <v>18.608736</v>
          </cell>
        </row>
        <row r="260">
          <cell r="A260">
            <v>33.064987000000002</v>
          </cell>
          <cell r="B260">
            <v>17.876771999999999</v>
          </cell>
        </row>
        <row r="261">
          <cell r="A261">
            <v>32.650557999999997</v>
          </cell>
          <cell r="B261">
            <v>17.033396</v>
          </cell>
        </row>
        <row r="262">
          <cell r="A262">
            <v>33.216965000000002</v>
          </cell>
          <cell r="B262">
            <v>14.598572000000001</v>
          </cell>
        </row>
        <row r="263">
          <cell r="A263">
            <v>33.167343000000002</v>
          </cell>
          <cell r="B263">
            <v>12.421379999999999</v>
          </cell>
        </row>
        <row r="264">
          <cell r="A264">
            <v>33.070740000000001</v>
          </cell>
          <cell r="B264">
            <v>11.181597</v>
          </cell>
        </row>
        <row r="265">
          <cell r="A265">
            <v>34.474457000000001</v>
          </cell>
          <cell r="B265">
            <v>9.4998710000000006</v>
          </cell>
        </row>
        <row r="266">
          <cell r="A266">
            <v>36.042023</v>
          </cell>
          <cell r="B266">
            <v>7.4695119999999999</v>
          </cell>
        </row>
        <row r="267">
          <cell r="A267">
            <v>36.506073000000001</v>
          </cell>
          <cell r="B267">
            <v>5.972791</v>
          </cell>
        </row>
        <row r="268">
          <cell r="A268">
            <v>35.472748000000003</v>
          </cell>
          <cell r="B268">
            <v>6.9718369999999998</v>
          </cell>
        </row>
        <row r="269">
          <cell r="A269">
            <v>34.541794000000003</v>
          </cell>
          <cell r="B269">
            <v>8.3198100000000004</v>
          </cell>
        </row>
        <row r="270">
          <cell r="A270">
            <v>34.384369</v>
          </cell>
          <cell r="B270">
            <v>9.4050150000000006</v>
          </cell>
        </row>
        <row r="271">
          <cell r="A271">
            <v>34.762421000000003</v>
          </cell>
          <cell r="B271">
            <v>7.467174</v>
          </cell>
        </row>
        <row r="272">
          <cell r="A272">
            <v>35.344054999999997</v>
          </cell>
          <cell r="B272">
            <v>5.7126960000000002</v>
          </cell>
        </row>
        <row r="273">
          <cell r="A273">
            <v>35.686508000000003</v>
          </cell>
          <cell r="B273">
            <v>4.9043729999999996</v>
          </cell>
        </row>
        <row r="274">
          <cell r="A274">
            <v>33.699492999999997</v>
          </cell>
          <cell r="B274">
            <v>6.9009809999999998</v>
          </cell>
        </row>
        <row r="275">
          <cell r="A275">
            <v>32.513916000000002</v>
          </cell>
          <cell r="B275">
            <v>9.7121099999999991</v>
          </cell>
        </row>
        <row r="276">
          <cell r="A276">
            <v>32.597855000000003</v>
          </cell>
          <cell r="B276">
            <v>14.238960000000001</v>
          </cell>
        </row>
        <row r="277">
          <cell r="A277">
            <v>33.810851999999997</v>
          </cell>
          <cell r="B277">
            <v>14.419129999999999</v>
          </cell>
        </row>
        <row r="278">
          <cell r="A278">
            <v>34.646560999999998</v>
          </cell>
          <cell r="B278">
            <v>13.004587000000001</v>
          </cell>
        </row>
        <row r="279">
          <cell r="A279">
            <v>34.946472</v>
          </cell>
          <cell r="B279">
            <v>10.746624000000001</v>
          </cell>
        </row>
        <row r="280">
          <cell r="A280">
            <v>36.196609000000002</v>
          </cell>
          <cell r="B280">
            <v>8.1140790000000003</v>
          </cell>
        </row>
        <row r="281">
          <cell r="A281">
            <v>36.433028999999998</v>
          </cell>
          <cell r="B281">
            <v>6.711614</v>
          </cell>
        </row>
        <row r="282">
          <cell r="A282">
            <v>37.231293000000001</v>
          </cell>
          <cell r="B282">
            <v>5.8639559999999999</v>
          </cell>
        </row>
        <row r="283">
          <cell r="A283">
            <v>33.347136999999996</v>
          </cell>
          <cell r="B283">
            <v>14.298722</v>
          </cell>
        </row>
        <row r="284">
          <cell r="A284">
            <v>31.988647</v>
          </cell>
          <cell r="B284">
            <v>16.957096</v>
          </cell>
        </row>
        <row r="285">
          <cell r="A285">
            <v>31.499054000000001</v>
          </cell>
          <cell r="B285">
            <v>20.196701000000001</v>
          </cell>
        </row>
        <row r="286">
          <cell r="A286">
            <v>30.839905000000002</v>
          </cell>
          <cell r="B286">
            <v>20.095095000000001</v>
          </cell>
        </row>
        <row r="287">
          <cell r="A287">
            <v>30.386718999999999</v>
          </cell>
          <cell r="B287">
            <v>20.237756999999998</v>
          </cell>
        </row>
        <row r="288">
          <cell r="A288">
            <v>30.605255</v>
          </cell>
          <cell r="B288">
            <v>21.30883</v>
          </cell>
        </row>
        <row r="289">
          <cell r="A289">
            <v>30.808623999999998</v>
          </cell>
          <cell r="B289">
            <v>19.343847</v>
          </cell>
        </row>
        <row r="290">
          <cell r="A290">
            <v>30.904662999999999</v>
          </cell>
          <cell r="B290">
            <v>18.738852000000001</v>
          </cell>
        </row>
        <row r="291">
          <cell r="A291">
            <v>30.682877000000001</v>
          </cell>
          <cell r="B291">
            <v>19.069179999999999</v>
          </cell>
        </row>
        <row r="292">
          <cell r="A292">
            <v>32.287567000000003</v>
          </cell>
          <cell r="B292">
            <v>18.041478999999999</v>
          </cell>
        </row>
        <row r="293">
          <cell r="A293">
            <v>33.308867999999997</v>
          </cell>
          <cell r="B293">
            <v>16.405441</v>
          </cell>
        </row>
        <row r="294">
          <cell r="A294">
            <v>33.606856999999998</v>
          </cell>
          <cell r="B294">
            <v>13.95903</v>
          </cell>
        </row>
        <row r="295">
          <cell r="A295">
            <v>32.249634</v>
          </cell>
          <cell r="B295">
            <v>17.110503999999999</v>
          </cell>
        </row>
        <row r="296">
          <cell r="A296">
            <v>32.586182000000001</v>
          </cell>
          <cell r="B296">
            <v>19.334092999999999</v>
          </cell>
        </row>
        <row r="297">
          <cell r="A297">
            <v>32.496918000000001</v>
          </cell>
          <cell r="B297">
            <v>18.480658999999999</v>
          </cell>
        </row>
        <row r="298">
          <cell r="A298">
            <v>32.199325999999999</v>
          </cell>
          <cell r="B298">
            <v>18.519423</v>
          </cell>
        </row>
        <row r="299">
          <cell r="A299">
            <v>32.387390000000003</v>
          </cell>
          <cell r="B299">
            <v>19.295431000000001</v>
          </cell>
        </row>
        <row r="300">
          <cell r="A300">
            <v>32.263244999999998</v>
          </cell>
          <cell r="B300">
            <v>20.530125000000002</v>
          </cell>
        </row>
        <row r="301">
          <cell r="A301">
            <v>31.727402000000001</v>
          </cell>
          <cell r="B301">
            <v>19.534407000000002</v>
          </cell>
        </row>
        <row r="302">
          <cell r="A302">
            <v>31.913101000000001</v>
          </cell>
          <cell r="B302">
            <v>19.795496</v>
          </cell>
        </row>
        <row r="303">
          <cell r="A303">
            <v>31.359406</v>
          </cell>
          <cell r="B303">
            <v>20.036413</v>
          </cell>
        </row>
        <row r="304">
          <cell r="A304">
            <v>33.257767000000001</v>
          </cell>
          <cell r="B304">
            <v>16.765962999999999</v>
          </cell>
        </row>
        <row r="305">
          <cell r="A305">
            <v>34.734543000000002</v>
          </cell>
          <cell r="B305">
            <v>15.245907000000001</v>
          </cell>
        </row>
        <row r="306">
          <cell r="A306">
            <v>35.591369999999998</v>
          </cell>
          <cell r="B306">
            <v>14.285867</v>
          </cell>
        </row>
        <row r="307">
          <cell r="A307">
            <v>35.425156000000001</v>
          </cell>
          <cell r="B307">
            <v>13.802313</v>
          </cell>
        </row>
        <row r="308">
          <cell r="A308">
            <v>35.722777999999998</v>
          </cell>
          <cell r="B308">
            <v>11.740987000000001</v>
          </cell>
        </row>
        <row r="309">
          <cell r="A309">
            <v>35.422089</v>
          </cell>
          <cell r="B309">
            <v>10.744422</v>
          </cell>
        </row>
        <row r="310">
          <cell r="A310">
            <v>34.871077999999997</v>
          </cell>
          <cell r="B310">
            <v>11.699350000000001</v>
          </cell>
        </row>
        <row r="311">
          <cell r="A311">
            <v>34.537430000000001</v>
          </cell>
          <cell r="B311">
            <v>12.379182999999999</v>
          </cell>
        </row>
        <row r="312">
          <cell r="A312">
            <v>33.62529</v>
          </cell>
          <cell r="B312">
            <v>12.849136</v>
          </cell>
        </row>
        <row r="313">
          <cell r="A313">
            <v>32.632522999999999</v>
          </cell>
          <cell r="B313">
            <v>13.317401</v>
          </cell>
        </row>
        <row r="314">
          <cell r="A314">
            <v>31.681045999999998</v>
          </cell>
          <cell r="B314">
            <v>13.591158999999999</v>
          </cell>
        </row>
        <row r="315">
          <cell r="A315">
            <v>31.734131000000001</v>
          </cell>
          <cell r="B315">
            <v>13.663005</v>
          </cell>
        </row>
        <row r="316">
          <cell r="A316">
            <v>33.669173999999998</v>
          </cell>
          <cell r="B316">
            <v>10.767044</v>
          </cell>
        </row>
        <row r="317">
          <cell r="A317">
            <v>35.562621999999998</v>
          </cell>
          <cell r="B317">
            <v>8.9652100000000008</v>
          </cell>
        </row>
        <row r="318">
          <cell r="A318">
            <v>36.102859000000002</v>
          </cell>
          <cell r="B318">
            <v>8.2600569999999998</v>
          </cell>
        </row>
        <row r="319">
          <cell r="A319">
            <v>32.637588999999998</v>
          </cell>
          <cell r="B319">
            <v>10.619335</v>
          </cell>
        </row>
        <row r="320">
          <cell r="A320">
            <v>30.940445</v>
          </cell>
          <cell r="B320">
            <v>16.690930999999999</v>
          </cell>
        </row>
        <row r="321">
          <cell r="A321">
            <v>30.143218999999998</v>
          </cell>
          <cell r="B321">
            <v>24.851202000000001</v>
          </cell>
        </row>
        <row r="322">
          <cell r="A322">
            <v>32.820404000000003</v>
          </cell>
          <cell r="B322">
            <v>19.882162000000001</v>
          </cell>
        </row>
        <row r="323">
          <cell r="A323">
            <v>33.689362000000003</v>
          </cell>
          <cell r="B323">
            <v>16.621701999999999</v>
          </cell>
        </row>
        <row r="324">
          <cell r="A324">
            <v>34.217590000000001</v>
          </cell>
          <cell r="B324">
            <v>13.629004</v>
          </cell>
        </row>
        <row r="325">
          <cell r="A325">
            <v>32.1875</v>
          </cell>
          <cell r="B325">
            <v>16.368143</v>
          </cell>
        </row>
        <row r="326">
          <cell r="A326">
            <v>30.830718999999998</v>
          </cell>
          <cell r="B326">
            <v>17.897860999999999</v>
          </cell>
        </row>
        <row r="327">
          <cell r="A327">
            <v>30.558945000000001</v>
          </cell>
          <cell r="B327">
            <v>21.064883999999999</v>
          </cell>
        </row>
        <row r="328">
          <cell r="A328">
            <v>30.714690999999998</v>
          </cell>
          <cell r="B328">
            <v>22.005254999999998</v>
          </cell>
        </row>
        <row r="329">
          <cell r="A329">
            <v>30.387512000000001</v>
          </cell>
          <cell r="B329">
            <v>23.236682999999999</v>
          </cell>
        </row>
        <row r="330">
          <cell r="A330">
            <v>30.849457000000001</v>
          </cell>
          <cell r="B330">
            <v>24.525486000000001</v>
          </cell>
        </row>
        <row r="331">
          <cell r="A331">
            <v>32.337463</v>
          </cell>
          <cell r="B331">
            <v>17.212651999999999</v>
          </cell>
        </row>
        <row r="332">
          <cell r="A332">
            <v>32.914307000000001</v>
          </cell>
          <cell r="B332">
            <v>13.646069000000001</v>
          </cell>
        </row>
        <row r="333">
          <cell r="A333">
            <v>33.229827999999998</v>
          </cell>
          <cell r="B333">
            <v>10.933614</v>
          </cell>
        </row>
        <row r="334">
          <cell r="A334">
            <v>34.472610000000003</v>
          </cell>
          <cell r="B334">
            <v>10.007329</v>
          </cell>
        </row>
        <row r="335">
          <cell r="A335">
            <v>34.819457999999997</v>
          </cell>
          <cell r="B335">
            <v>9.8134399999999999</v>
          </cell>
        </row>
        <row r="336">
          <cell r="A336">
            <v>34.948883000000002</v>
          </cell>
          <cell r="B336">
            <v>9.0427459999999993</v>
          </cell>
        </row>
        <row r="337">
          <cell r="A337">
            <v>33.768219000000002</v>
          </cell>
          <cell r="B337">
            <v>12.032640000000001</v>
          </cell>
        </row>
        <row r="338">
          <cell r="A338">
            <v>32.611710000000002</v>
          </cell>
          <cell r="B338">
            <v>14.473629000000001</v>
          </cell>
        </row>
        <row r="339">
          <cell r="A339">
            <v>32.201827999999999</v>
          </cell>
          <cell r="B339">
            <v>17.875881</v>
          </cell>
        </row>
        <row r="340">
          <cell r="A340">
            <v>32.951523000000002</v>
          </cell>
          <cell r="B340">
            <v>14.362519000000001</v>
          </cell>
        </row>
        <row r="341">
          <cell r="A341">
            <v>33.561691000000003</v>
          </cell>
          <cell r="B341">
            <v>11.529434999999999</v>
          </cell>
        </row>
        <row r="342">
          <cell r="A342">
            <v>33.916060999999999</v>
          </cell>
          <cell r="B342">
            <v>10.371543000000001</v>
          </cell>
        </row>
        <row r="343">
          <cell r="A343">
            <v>34.544922</v>
          </cell>
          <cell r="B343">
            <v>7.7014820000000004</v>
          </cell>
        </row>
        <row r="344">
          <cell r="A344">
            <v>34.703400000000002</v>
          </cell>
          <cell r="B344">
            <v>5.7953450000000002</v>
          </cell>
        </row>
        <row r="345">
          <cell r="A345">
            <v>34.908203</v>
          </cell>
          <cell r="B345">
            <v>5.029827</v>
          </cell>
        </row>
        <row r="346">
          <cell r="A346">
            <v>35.136642000000002</v>
          </cell>
          <cell r="B346">
            <v>3.9839929999999999</v>
          </cell>
        </row>
        <row r="347">
          <cell r="A347">
            <v>35.319046</v>
          </cell>
          <cell r="B347">
            <v>4.0182690000000001</v>
          </cell>
        </row>
        <row r="348">
          <cell r="A348">
            <v>35.050384999999999</v>
          </cell>
          <cell r="B348">
            <v>3.6691729999999998</v>
          </cell>
        </row>
        <row r="349">
          <cell r="A349">
            <v>33.752625000000002</v>
          </cell>
          <cell r="B349">
            <v>4.6365689999999997</v>
          </cell>
        </row>
        <row r="350">
          <cell r="A350">
            <v>33.110213999999999</v>
          </cell>
          <cell r="B350">
            <v>4.551768</v>
          </cell>
        </row>
        <row r="351">
          <cell r="A351">
            <v>32.416015999999999</v>
          </cell>
          <cell r="B351">
            <v>4.6241209999999997</v>
          </cell>
        </row>
        <row r="352">
          <cell r="A352">
            <v>32.957625999999998</v>
          </cell>
          <cell r="B352">
            <v>4.9037360000000003</v>
          </cell>
        </row>
        <row r="353">
          <cell r="A353">
            <v>34.081650000000003</v>
          </cell>
          <cell r="B353">
            <v>4.8976369999999996</v>
          </cell>
        </row>
        <row r="354">
          <cell r="A354">
            <v>34.434784000000001</v>
          </cell>
          <cell r="B354">
            <v>5.2062109999999997</v>
          </cell>
        </row>
        <row r="355">
          <cell r="A355">
            <v>31.887557999999999</v>
          </cell>
          <cell r="B355">
            <v>7.8965500000000004</v>
          </cell>
        </row>
        <row r="356">
          <cell r="A356">
            <v>30.794937000000001</v>
          </cell>
          <cell r="B356">
            <v>13.861556999999999</v>
          </cell>
        </row>
        <row r="357">
          <cell r="A357">
            <v>30.411102</v>
          </cell>
          <cell r="B357">
            <v>19.576305000000001</v>
          </cell>
        </row>
        <row r="358">
          <cell r="A358">
            <v>30.802536</v>
          </cell>
          <cell r="B358">
            <v>18.345677999999999</v>
          </cell>
        </row>
        <row r="359">
          <cell r="A359">
            <v>31.086395</v>
          </cell>
          <cell r="B359">
            <v>17.466664999999999</v>
          </cell>
        </row>
        <row r="360">
          <cell r="A360">
            <v>31.094543000000002</v>
          </cell>
          <cell r="B360">
            <v>16.164518000000001</v>
          </cell>
        </row>
        <row r="361">
          <cell r="A361">
            <v>30.890549</v>
          </cell>
          <cell r="B361">
            <v>14.086541</v>
          </cell>
        </row>
        <row r="362">
          <cell r="A362">
            <v>30.669143999999999</v>
          </cell>
          <cell r="B362">
            <v>13.686636</v>
          </cell>
        </row>
        <row r="363">
          <cell r="A363">
            <v>30.847168</v>
          </cell>
          <cell r="B363">
            <v>11.730415000000001</v>
          </cell>
        </row>
        <row r="364">
          <cell r="A364">
            <v>30.940581999999999</v>
          </cell>
          <cell r="B364">
            <v>15.260044000000001</v>
          </cell>
        </row>
        <row r="365">
          <cell r="A365">
            <v>30.834807999999999</v>
          </cell>
          <cell r="B365">
            <v>18.207550000000001</v>
          </cell>
        </row>
        <row r="366">
          <cell r="A366">
            <v>31.178452</v>
          </cell>
          <cell r="B366">
            <v>19.866312000000001</v>
          </cell>
        </row>
        <row r="367">
          <cell r="A367">
            <v>32.437545999999998</v>
          </cell>
          <cell r="B367">
            <v>16.152699999999999</v>
          </cell>
        </row>
        <row r="368">
          <cell r="A368">
            <v>32.946472</v>
          </cell>
          <cell r="B368">
            <v>12.107262</v>
          </cell>
        </row>
        <row r="369">
          <cell r="A369">
            <v>33.697327000000001</v>
          </cell>
          <cell r="B369">
            <v>9.3962559999999993</v>
          </cell>
        </row>
        <row r="370">
          <cell r="A370">
            <v>32.564163000000001</v>
          </cell>
          <cell r="B370">
            <v>14.445622</v>
          </cell>
        </row>
        <row r="371">
          <cell r="A371">
            <v>31.329101999999999</v>
          </cell>
          <cell r="B371">
            <v>20.322037000000002</v>
          </cell>
        </row>
        <row r="372">
          <cell r="A372">
            <v>31.2043</v>
          </cell>
          <cell r="B372">
            <v>23.008019999999998</v>
          </cell>
        </row>
        <row r="373">
          <cell r="A373">
            <v>30.839400999999999</v>
          </cell>
          <cell r="B373">
            <v>21.367277000000001</v>
          </cell>
        </row>
        <row r="374">
          <cell r="A374">
            <v>30.453201</v>
          </cell>
          <cell r="B374">
            <v>20.006119000000002</v>
          </cell>
        </row>
        <row r="375">
          <cell r="A375">
            <v>30.268753</v>
          </cell>
          <cell r="B375">
            <v>18.944803</v>
          </cell>
        </row>
        <row r="376">
          <cell r="A376">
            <v>31.502396000000001</v>
          </cell>
          <cell r="B376">
            <v>16.584253</v>
          </cell>
        </row>
        <row r="377">
          <cell r="A377">
            <v>32.989761000000001</v>
          </cell>
          <cell r="B377">
            <v>14.198524000000001</v>
          </cell>
        </row>
        <row r="378">
          <cell r="A378">
            <v>34.137999999999998</v>
          </cell>
          <cell r="B378">
            <v>10.756931</v>
          </cell>
        </row>
        <row r="379">
          <cell r="A379">
            <v>32.147140999999998</v>
          </cell>
          <cell r="B379">
            <v>12.577109999999999</v>
          </cell>
        </row>
        <row r="380">
          <cell r="A380">
            <v>31.537749999999999</v>
          </cell>
          <cell r="B380">
            <v>13.03834</v>
          </cell>
        </row>
        <row r="381">
          <cell r="A381">
            <v>31.126541</v>
          </cell>
          <cell r="B381">
            <v>12.105083</v>
          </cell>
        </row>
        <row r="382">
          <cell r="A382">
            <v>30.97438</v>
          </cell>
          <cell r="B382">
            <v>14.231325999999999</v>
          </cell>
        </row>
        <row r="383">
          <cell r="A383">
            <v>31.214950999999999</v>
          </cell>
          <cell r="B383">
            <v>15.487594</v>
          </cell>
        </row>
        <row r="384">
          <cell r="A384">
            <v>31.536636000000001</v>
          </cell>
          <cell r="B384">
            <v>14.494944</v>
          </cell>
        </row>
        <row r="385">
          <cell r="A385">
            <v>30.794373</v>
          </cell>
          <cell r="B385">
            <v>15.873353</v>
          </cell>
        </row>
        <row r="386">
          <cell r="A386">
            <v>30.202271</v>
          </cell>
          <cell r="B386">
            <v>19.832279</v>
          </cell>
        </row>
        <row r="387">
          <cell r="A387">
            <v>29.559661999999999</v>
          </cell>
          <cell r="B387">
            <v>20.560362000000001</v>
          </cell>
        </row>
        <row r="388">
          <cell r="A388">
            <v>30.353973</v>
          </cell>
          <cell r="B388">
            <v>16.952052999999999</v>
          </cell>
        </row>
        <row r="389">
          <cell r="A389">
            <v>31.219298999999999</v>
          </cell>
          <cell r="B389">
            <v>12.369534</v>
          </cell>
        </row>
        <row r="390">
          <cell r="A390">
            <v>32.289031999999999</v>
          </cell>
          <cell r="B390">
            <v>9.3233639999999998</v>
          </cell>
        </row>
        <row r="391">
          <cell r="A391">
            <v>32.518355999999997</v>
          </cell>
          <cell r="B391">
            <v>11.165542</v>
          </cell>
        </row>
        <row r="392">
          <cell r="A392">
            <v>32.567748999999999</v>
          </cell>
          <cell r="B392">
            <v>11.819101</v>
          </cell>
        </row>
        <row r="393">
          <cell r="A393">
            <v>32.227401999999998</v>
          </cell>
          <cell r="B393">
            <v>11.620773</v>
          </cell>
        </row>
        <row r="394">
          <cell r="A394">
            <v>30.91713</v>
          </cell>
          <cell r="B394">
            <v>11.338227</v>
          </cell>
        </row>
        <row r="395">
          <cell r="A395">
            <v>31.02861</v>
          </cell>
          <cell r="B395">
            <v>11.789635000000001</v>
          </cell>
        </row>
        <row r="396">
          <cell r="A396">
            <v>30.442429000000001</v>
          </cell>
          <cell r="B396">
            <v>12.574351999999999</v>
          </cell>
        </row>
        <row r="397">
          <cell r="A397">
            <v>32.130585000000004</v>
          </cell>
          <cell r="B397">
            <v>10.910945999999999</v>
          </cell>
        </row>
        <row r="398">
          <cell r="A398">
            <v>34.036757999999999</v>
          </cell>
          <cell r="B398">
            <v>8.2920429999999996</v>
          </cell>
        </row>
        <row r="399">
          <cell r="A399">
            <v>35.025620000000004</v>
          </cell>
          <cell r="B399">
            <v>6.9612220000000002</v>
          </cell>
        </row>
        <row r="400">
          <cell r="A400">
            <v>38.077713000000003</v>
          </cell>
          <cell r="B400">
            <v>6.2557869999999998</v>
          </cell>
        </row>
        <row r="401">
          <cell r="A401">
            <v>39.276932000000002</v>
          </cell>
          <cell r="B401">
            <v>6.404452</v>
          </cell>
        </row>
        <row r="402">
          <cell r="A402">
            <v>39.254607999999998</v>
          </cell>
          <cell r="B402">
            <v>5.6105910000000003</v>
          </cell>
        </row>
        <row r="403">
          <cell r="A403">
            <v>36.166457999999999</v>
          </cell>
          <cell r="B403">
            <v>5.779172</v>
          </cell>
        </row>
        <row r="404">
          <cell r="A404">
            <v>34.633606</v>
          </cell>
          <cell r="B404">
            <v>5.9635420000000003</v>
          </cell>
        </row>
        <row r="405">
          <cell r="A405">
            <v>33.619171000000001</v>
          </cell>
          <cell r="B405">
            <v>5.9652390000000004</v>
          </cell>
        </row>
        <row r="406">
          <cell r="A406">
            <v>34.837082000000002</v>
          </cell>
          <cell r="B406">
            <v>4.8508230000000001</v>
          </cell>
        </row>
        <row r="407">
          <cell r="A407">
            <v>35.631790000000002</v>
          </cell>
          <cell r="B407">
            <v>5.4050279999999997</v>
          </cell>
        </row>
        <row r="408">
          <cell r="A408">
            <v>36.648895000000003</v>
          </cell>
          <cell r="B408">
            <v>4.8272060000000003</v>
          </cell>
        </row>
        <row r="409">
          <cell r="A409">
            <v>34.741836999999997</v>
          </cell>
          <cell r="B409">
            <v>5.4565549999999998</v>
          </cell>
        </row>
        <row r="410">
          <cell r="A410">
            <v>33.168242999999997</v>
          </cell>
          <cell r="B410">
            <v>6.6644670000000001</v>
          </cell>
        </row>
        <row r="411">
          <cell r="A411">
            <v>32.138396999999998</v>
          </cell>
          <cell r="B411">
            <v>8.5131309999999996</v>
          </cell>
        </row>
        <row r="412">
          <cell r="A412">
            <v>31.937377999999999</v>
          </cell>
          <cell r="B412">
            <v>7.8002960000000003</v>
          </cell>
        </row>
        <row r="413">
          <cell r="A413">
            <v>31.914550999999999</v>
          </cell>
          <cell r="B413">
            <v>7.8699209999999997</v>
          </cell>
        </row>
        <row r="414">
          <cell r="A414">
            <v>32.516311999999999</v>
          </cell>
          <cell r="B414">
            <v>7.5280399999999998</v>
          </cell>
        </row>
        <row r="415">
          <cell r="A415">
            <v>33.145156999999998</v>
          </cell>
          <cell r="B415">
            <v>7.4051220000000004</v>
          </cell>
        </row>
        <row r="416">
          <cell r="A416">
            <v>33.712707999999999</v>
          </cell>
          <cell r="B416">
            <v>7.4341840000000001</v>
          </cell>
        </row>
        <row r="417">
          <cell r="A417">
            <v>33.395859000000002</v>
          </cell>
          <cell r="B417">
            <v>7.535539</v>
          </cell>
        </row>
        <row r="418">
          <cell r="A418">
            <v>34.649872000000002</v>
          </cell>
          <cell r="B418">
            <v>6.8010659999999996</v>
          </cell>
        </row>
        <row r="419">
          <cell r="A419">
            <v>34.297820999999999</v>
          </cell>
          <cell r="B419">
            <v>6.8236489999999996</v>
          </cell>
        </row>
        <row r="420">
          <cell r="A420">
            <v>34.391922000000001</v>
          </cell>
          <cell r="B420">
            <v>6.6926290000000002</v>
          </cell>
        </row>
        <row r="421">
          <cell r="A421">
            <v>33.235579999999999</v>
          </cell>
          <cell r="B421">
            <v>6.9023779999999997</v>
          </cell>
        </row>
        <row r="422">
          <cell r="A422">
            <v>32.861145</v>
          </cell>
          <cell r="B422">
            <v>6.2496600000000004</v>
          </cell>
        </row>
        <row r="423">
          <cell r="A423">
            <v>32.672134</v>
          </cell>
          <cell r="B423">
            <v>7.2485429999999997</v>
          </cell>
        </row>
        <row r="424">
          <cell r="A424">
            <v>30.826384999999998</v>
          </cell>
          <cell r="B424">
            <v>8.9523740000000007</v>
          </cell>
        </row>
        <row r="425">
          <cell r="A425">
            <v>29.990402</v>
          </cell>
          <cell r="B425">
            <v>11.771198</v>
          </cell>
        </row>
        <row r="426">
          <cell r="A426">
            <v>29.957504</v>
          </cell>
          <cell r="B426">
            <v>15.223093</v>
          </cell>
        </row>
        <row r="427">
          <cell r="A427">
            <v>32.644730000000003</v>
          </cell>
          <cell r="B427">
            <v>12.668984999999999</v>
          </cell>
        </row>
        <row r="428">
          <cell r="A428">
            <v>33.452773999999998</v>
          </cell>
          <cell r="B428">
            <v>12.127424</v>
          </cell>
        </row>
        <row r="429">
          <cell r="A429">
            <v>33.554259999999999</v>
          </cell>
          <cell r="B429">
            <v>10.821277</v>
          </cell>
        </row>
        <row r="430">
          <cell r="A430">
            <v>34.218918000000002</v>
          </cell>
          <cell r="B430">
            <v>10.89974</v>
          </cell>
        </row>
        <row r="431">
          <cell r="A431">
            <v>34.746307000000002</v>
          </cell>
          <cell r="B431">
            <v>9.6477559999999993</v>
          </cell>
        </row>
        <row r="432">
          <cell r="A432">
            <v>34.803009000000003</v>
          </cell>
          <cell r="B432">
            <v>8.8396139999999992</v>
          </cell>
        </row>
        <row r="433">
          <cell r="A433">
            <v>35.373657000000001</v>
          </cell>
          <cell r="B433">
            <v>6.072908</v>
          </cell>
        </row>
        <row r="434">
          <cell r="A434">
            <v>35.778198000000003</v>
          </cell>
          <cell r="B434">
            <v>5.8098669999999997</v>
          </cell>
        </row>
        <row r="435">
          <cell r="A435">
            <v>35.430222000000001</v>
          </cell>
          <cell r="B435">
            <v>4.9510569999999996</v>
          </cell>
        </row>
        <row r="436">
          <cell r="A436">
            <v>34.872574</v>
          </cell>
          <cell r="B436">
            <v>4.9201480000000002</v>
          </cell>
        </row>
        <row r="437">
          <cell r="A437">
            <v>34.962829999999997</v>
          </cell>
          <cell r="B437">
            <v>4.6778659999999999</v>
          </cell>
        </row>
        <row r="438">
          <cell r="A438">
            <v>35.495758000000002</v>
          </cell>
          <cell r="B438">
            <v>4.3277229999999998</v>
          </cell>
        </row>
        <row r="439">
          <cell r="A439">
            <v>33.269409000000003</v>
          </cell>
          <cell r="B439">
            <v>5.5076939999999999</v>
          </cell>
        </row>
        <row r="440">
          <cell r="A440">
            <v>31.86853</v>
          </cell>
          <cell r="B440">
            <v>6.720955</v>
          </cell>
        </row>
        <row r="441">
          <cell r="A441">
            <v>31.483948000000002</v>
          </cell>
          <cell r="B441">
            <v>7.976972</v>
          </cell>
        </row>
        <row r="442">
          <cell r="A442">
            <v>31.757155999999998</v>
          </cell>
          <cell r="B442">
            <v>12.230062</v>
          </cell>
        </row>
        <row r="443">
          <cell r="A443">
            <v>32.520522999999997</v>
          </cell>
          <cell r="B443">
            <v>16.599340000000002</v>
          </cell>
        </row>
        <row r="444">
          <cell r="A444">
            <v>32.520156999999998</v>
          </cell>
          <cell r="B444">
            <v>19.975306</v>
          </cell>
        </row>
        <row r="445">
          <cell r="A445">
            <v>34.804214000000002</v>
          </cell>
          <cell r="B445">
            <v>16.021526000000001</v>
          </cell>
        </row>
        <row r="446">
          <cell r="A446">
            <v>36.299987999999999</v>
          </cell>
          <cell r="B446">
            <v>10.525468999999999</v>
          </cell>
        </row>
        <row r="447">
          <cell r="A447">
            <v>37.38382</v>
          </cell>
          <cell r="B447">
            <v>6.6098489999999996</v>
          </cell>
        </row>
        <row r="448">
          <cell r="A448">
            <v>33.734786999999997</v>
          </cell>
          <cell r="B448">
            <v>12.974318999999999</v>
          </cell>
        </row>
        <row r="449">
          <cell r="A449">
            <v>31.994263</v>
          </cell>
          <cell r="B449">
            <v>13.060637</v>
          </cell>
        </row>
        <row r="450">
          <cell r="A450">
            <v>31.282425</v>
          </cell>
          <cell r="B450">
            <v>14.321023</v>
          </cell>
        </row>
        <row r="451">
          <cell r="A451">
            <v>31.037903</v>
          </cell>
          <cell r="B451">
            <v>18.801662</v>
          </cell>
        </row>
        <row r="452">
          <cell r="A452">
            <v>31.158386</v>
          </cell>
          <cell r="B452">
            <v>20.497848999999999</v>
          </cell>
        </row>
        <row r="453">
          <cell r="A453">
            <v>31.139679000000001</v>
          </cell>
          <cell r="B453">
            <v>22.138735</v>
          </cell>
        </row>
        <row r="454">
          <cell r="A454">
            <v>31.228439000000002</v>
          </cell>
          <cell r="B454">
            <v>22.901007</v>
          </cell>
        </row>
        <row r="455">
          <cell r="A455">
            <v>31.29834</v>
          </cell>
          <cell r="B455">
            <v>23.219263000000002</v>
          </cell>
        </row>
        <row r="456">
          <cell r="A456">
            <v>31.420120000000001</v>
          </cell>
          <cell r="B456">
            <v>24.016757999999999</v>
          </cell>
        </row>
        <row r="457">
          <cell r="A457">
            <v>30.339812999999999</v>
          </cell>
          <cell r="B457">
            <v>23.146139000000002</v>
          </cell>
        </row>
        <row r="458">
          <cell r="A458">
            <v>29.735565000000001</v>
          </cell>
          <cell r="B458">
            <v>21.545688999999999</v>
          </cell>
        </row>
        <row r="459">
          <cell r="A459">
            <v>29.354050000000001</v>
          </cell>
          <cell r="B459">
            <v>21.027645</v>
          </cell>
        </row>
        <row r="460">
          <cell r="A460">
            <v>30.421569999999999</v>
          </cell>
          <cell r="B460">
            <v>19.523384</v>
          </cell>
        </row>
        <row r="461">
          <cell r="A461">
            <v>31.329117</v>
          </cell>
          <cell r="B461">
            <v>19.17071</v>
          </cell>
        </row>
        <row r="462">
          <cell r="A462">
            <v>31.334212999999998</v>
          </cell>
          <cell r="B462">
            <v>18.951988</v>
          </cell>
        </row>
        <row r="463">
          <cell r="A463">
            <v>33.181472999999997</v>
          </cell>
          <cell r="B463">
            <v>17.384855000000002</v>
          </cell>
        </row>
        <row r="464">
          <cell r="A464">
            <v>34.621811000000001</v>
          </cell>
          <cell r="B464">
            <v>15.45453</v>
          </cell>
        </row>
        <row r="465">
          <cell r="A465">
            <v>34.906097000000003</v>
          </cell>
          <cell r="B465">
            <v>12.979733</v>
          </cell>
        </row>
        <row r="466">
          <cell r="A466">
            <v>33.411178999999997</v>
          </cell>
          <cell r="B466">
            <v>15.334794</v>
          </cell>
        </row>
        <row r="467">
          <cell r="A467">
            <v>32.200806</v>
          </cell>
          <cell r="B467">
            <v>17.914335000000001</v>
          </cell>
        </row>
        <row r="468">
          <cell r="A468">
            <v>31.635024999999999</v>
          </cell>
          <cell r="B468">
            <v>19.253418</v>
          </cell>
        </row>
        <row r="469">
          <cell r="A469">
            <v>32.328003000000002</v>
          </cell>
          <cell r="B469">
            <v>19.276036999999999</v>
          </cell>
        </row>
        <row r="470">
          <cell r="A470">
            <v>32.658920000000002</v>
          </cell>
          <cell r="B470">
            <v>18.741819</v>
          </cell>
        </row>
        <row r="471">
          <cell r="A471">
            <v>32.768951000000001</v>
          </cell>
          <cell r="B471">
            <v>17.975878000000002</v>
          </cell>
        </row>
        <row r="472">
          <cell r="A472">
            <v>32.870711999999997</v>
          </cell>
          <cell r="B472">
            <v>16.859499</v>
          </cell>
        </row>
        <row r="473">
          <cell r="A473">
            <v>33.363159000000003</v>
          </cell>
          <cell r="B473">
            <v>14.608532</v>
          </cell>
        </row>
        <row r="474">
          <cell r="A474">
            <v>33.664658000000003</v>
          </cell>
          <cell r="B474">
            <v>12.714814000000001</v>
          </cell>
        </row>
        <row r="475">
          <cell r="A475">
            <v>32.626953</v>
          </cell>
          <cell r="B475">
            <v>13.964701</v>
          </cell>
        </row>
        <row r="476">
          <cell r="A476">
            <v>32.717072000000002</v>
          </cell>
          <cell r="B476">
            <v>14.260528000000001</v>
          </cell>
        </row>
        <row r="477">
          <cell r="A477">
            <v>32.641846000000001</v>
          </cell>
          <cell r="B477">
            <v>13.752006</v>
          </cell>
        </row>
        <row r="478">
          <cell r="A478">
            <v>33.212738000000002</v>
          </cell>
          <cell r="B478">
            <v>13.492957000000001</v>
          </cell>
        </row>
        <row r="479">
          <cell r="A479">
            <v>33.495026000000003</v>
          </cell>
          <cell r="B479">
            <v>13.764552</v>
          </cell>
        </row>
        <row r="480">
          <cell r="A480">
            <v>33.676575</v>
          </cell>
          <cell r="B480">
            <v>13.684367999999999</v>
          </cell>
        </row>
        <row r="481">
          <cell r="A481">
            <v>33.595596</v>
          </cell>
          <cell r="B481">
            <v>12.734483000000001</v>
          </cell>
        </row>
        <row r="482">
          <cell r="A482">
            <v>32.682419000000003</v>
          </cell>
          <cell r="B482">
            <v>11.789566000000001</v>
          </cell>
        </row>
        <row r="483">
          <cell r="A483">
            <v>32.356124999999999</v>
          </cell>
          <cell r="B483">
            <v>9.6970910000000003</v>
          </cell>
        </row>
        <row r="484">
          <cell r="A484">
            <v>32.732605</v>
          </cell>
          <cell r="B484">
            <v>9.3898700000000002</v>
          </cell>
        </row>
        <row r="485">
          <cell r="A485">
            <v>32.609833000000002</v>
          </cell>
          <cell r="B485">
            <v>9.3159489999999998</v>
          </cell>
        </row>
        <row r="486">
          <cell r="A486">
            <v>33.031128000000002</v>
          </cell>
          <cell r="B486">
            <v>7.4569330000000003</v>
          </cell>
        </row>
        <row r="487">
          <cell r="A487">
            <v>32.115310999999998</v>
          </cell>
          <cell r="B487">
            <v>8.8059340000000006</v>
          </cell>
        </row>
        <row r="488">
          <cell r="A488">
            <v>31.276230000000002</v>
          </cell>
          <cell r="B488">
            <v>8.7524119999999996</v>
          </cell>
        </row>
        <row r="489">
          <cell r="A489">
            <v>31.119292999999999</v>
          </cell>
          <cell r="B489">
            <v>8.8941569999999999</v>
          </cell>
        </row>
        <row r="490">
          <cell r="A490">
            <v>30.550827000000002</v>
          </cell>
          <cell r="B490">
            <v>14.755398</v>
          </cell>
        </row>
        <row r="491">
          <cell r="A491">
            <v>30.575683999999999</v>
          </cell>
          <cell r="B491">
            <v>20.090547999999998</v>
          </cell>
        </row>
        <row r="492">
          <cell r="A492">
            <v>29.413634999999999</v>
          </cell>
          <cell r="B492">
            <v>26.722708000000001</v>
          </cell>
        </row>
        <row r="493">
          <cell r="A493">
            <v>32.512863000000003</v>
          </cell>
          <cell r="B493">
            <v>19.592451000000001</v>
          </cell>
        </row>
        <row r="494">
          <cell r="A494">
            <v>33.288727000000002</v>
          </cell>
          <cell r="B494">
            <v>15.665737</v>
          </cell>
        </row>
        <row r="495">
          <cell r="A495">
            <v>33.412551999999998</v>
          </cell>
          <cell r="B495">
            <v>15.352857</v>
          </cell>
        </row>
        <row r="496">
          <cell r="A496">
            <v>32.975723000000002</v>
          </cell>
          <cell r="B496">
            <v>14.631209</v>
          </cell>
        </row>
        <row r="497">
          <cell r="A497">
            <v>32.403579999999998</v>
          </cell>
          <cell r="B497">
            <v>14.004523000000001</v>
          </cell>
        </row>
        <row r="498">
          <cell r="A498">
            <v>32.136260999999998</v>
          </cell>
          <cell r="B498">
            <v>13.826544</v>
          </cell>
        </row>
        <row r="499">
          <cell r="A499">
            <v>32.831650000000003</v>
          </cell>
          <cell r="B499">
            <v>11.870545999999999</v>
          </cell>
        </row>
        <row r="500">
          <cell r="A500">
            <v>33.282012999999999</v>
          </cell>
          <cell r="B500">
            <v>9.7302920000000004</v>
          </cell>
        </row>
        <row r="501">
          <cell r="A501">
            <v>33.566025000000003</v>
          </cell>
          <cell r="B501">
            <v>8.3647989999999997</v>
          </cell>
        </row>
        <row r="502">
          <cell r="A502">
            <v>32.533217999999998</v>
          </cell>
          <cell r="B502">
            <v>9.4269449999999999</v>
          </cell>
        </row>
        <row r="503">
          <cell r="A503">
            <v>32.103805999999999</v>
          </cell>
          <cell r="B503">
            <v>11.993672999999999</v>
          </cell>
        </row>
        <row r="504">
          <cell r="A504">
            <v>31.193527</v>
          </cell>
          <cell r="B504">
            <v>14.300086</v>
          </cell>
        </row>
        <row r="505">
          <cell r="A505">
            <v>32.114745999999997</v>
          </cell>
          <cell r="B505">
            <v>14.830387999999999</v>
          </cell>
        </row>
        <row r="506">
          <cell r="A506">
            <v>32.793883999999998</v>
          </cell>
          <cell r="B506">
            <v>17.034924</v>
          </cell>
        </row>
        <row r="507">
          <cell r="A507">
            <v>33.018203999999997</v>
          </cell>
          <cell r="B507">
            <v>17.756996000000001</v>
          </cell>
        </row>
        <row r="508">
          <cell r="A508">
            <v>33.786864999999999</v>
          </cell>
          <cell r="B508">
            <v>14.502997000000001</v>
          </cell>
        </row>
        <row r="509">
          <cell r="A509">
            <v>34.308258000000002</v>
          </cell>
          <cell r="B509">
            <v>11.617157000000001</v>
          </cell>
        </row>
        <row r="510">
          <cell r="A510">
            <v>34.846451000000002</v>
          </cell>
          <cell r="B510">
            <v>8.5511499999999998</v>
          </cell>
        </row>
        <row r="511">
          <cell r="A511">
            <v>33.963318000000001</v>
          </cell>
          <cell r="B511">
            <v>7.2747109999999999</v>
          </cell>
        </row>
        <row r="512">
          <cell r="A512">
            <v>32.505020000000002</v>
          </cell>
          <cell r="B512">
            <v>6.9138919999999997</v>
          </cell>
        </row>
        <row r="513">
          <cell r="A513">
            <v>31.974701</v>
          </cell>
          <cell r="B513">
            <v>6.0392349999999997</v>
          </cell>
        </row>
        <row r="514">
          <cell r="A514">
            <v>30.666702000000001</v>
          </cell>
          <cell r="B514">
            <v>8.0689689999999992</v>
          </cell>
        </row>
        <row r="515">
          <cell r="A515">
            <v>30.146377999999999</v>
          </cell>
          <cell r="B515">
            <v>10.656478</v>
          </cell>
        </row>
        <row r="516">
          <cell r="A516">
            <v>29.197754</v>
          </cell>
          <cell r="B516">
            <v>12.666909</v>
          </cell>
        </row>
        <row r="517">
          <cell r="A517">
            <v>31.379318000000001</v>
          </cell>
          <cell r="B517">
            <v>12.729844</v>
          </cell>
        </row>
        <row r="518">
          <cell r="A518">
            <v>32.918961000000003</v>
          </cell>
          <cell r="B518">
            <v>12.247056000000001</v>
          </cell>
        </row>
        <row r="519">
          <cell r="A519">
            <v>33.939819</v>
          </cell>
          <cell r="B519">
            <v>11.601075</v>
          </cell>
        </row>
        <row r="520">
          <cell r="A520">
            <v>34.934204000000001</v>
          </cell>
          <cell r="B520">
            <v>8.5251540000000006</v>
          </cell>
        </row>
        <row r="521">
          <cell r="A521">
            <v>35.278702000000003</v>
          </cell>
          <cell r="B521">
            <v>6.8166880000000001</v>
          </cell>
        </row>
        <row r="522">
          <cell r="A522">
            <v>35.909668000000003</v>
          </cell>
          <cell r="B522">
            <v>5.5076700000000001</v>
          </cell>
        </row>
        <row r="523">
          <cell r="A523">
            <v>36.152481000000002</v>
          </cell>
          <cell r="B523">
            <v>5.5811440000000001</v>
          </cell>
        </row>
        <row r="524">
          <cell r="A524">
            <v>36.095947000000002</v>
          </cell>
          <cell r="B524">
            <v>5.1585599999999996</v>
          </cell>
        </row>
        <row r="525">
          <cell r="A525">
            <v>35.179535000000001</v>
          </cell>
          <cell r="B525">
            <v>4.4851989999999997</v>
          </cell>
        </row>
        <row r="526">
          <cell r="A526">
            <v>32.10051</v>
          </cell>
          <cell r="B526">
            <v>4.9175009999999997</v>
          </cell>
        </row>
        <row r="527">
          <cell r="A527">
            <v>30.621521000000001</v>
          </cell>
          <cell r="B527">
            <v>4.9552019999999999</v>
          </cell>
        </row>
        <row r="528">
          <cell r="A528">
            <v>29.890884</v>
          </cell>
          <cell r="B528">
            <v>5.9119840000000003</v>
          </cell>
        </row>
        <row r="529">
          <cell r="A529">
            <v>32.246398999999997</v>
          </cell>
          <cell r="B529">
            <v>6.1060540000000003</v>
          </cell>
        </row>
        <row r="530">
          <cell r="A530">
            <v>33.494002999999999</v>
          </cell>
          <cell r="B530">
            <v>6.9641780000000004</v>
          </cell>
        </row>
        <row r="531">
          <cell r="A531">
            <v>33.708205999999997</v>
          </cell>
          <cell r="B531">
            <v>7.0793499999999998</v>
          </cell>
        </row>
        <row r="532">
          <cell r="A532">
            <v>34.997467</v>
          </cell>
          <cell r="B532">
            <v>5.4385260000000004</v>
          </cell>
        </row>
        <row r="533">
          <cell r="A533">
            <v>35.830596999999997</v>
          </cell>
          <cell r="B533">
            <v>3.4513769999999999</v>
          </cell>
        </row>
        <row r="534">
          <cell r="A534">
            <v>35.961899000000003</v>
          </cell>
          <cell r="B534">
            <v>3.6506759999999998</v>
          </cell>
        </row>
        <row r="535">
          <cell r="A535">
            <v>33.401062000000003</v>
          </cell>
          <cell r="B535">
            <v>4.4570959999999999</v>
          </cell>
        </row>
        <row r="536">
          <cell r="A536">
            <v>31.755752999999999</v>
          </cell>
          <cell r="B536">
            <v>7.7190450000000004</v>
          </cell>
        </row>
        <row r="537">
          <cell r="A537">
            <v>31.142059</v>
          </cell>
          <cell r="B537">
            <v>10.784081</v>
          </cell>
        </row>
        <row r="538">
          <cell r="A538">
            <v>31.657195999999999</v>
          </cell>
          <cell r="B538">
            <v>12.931438</v>
          </cell>
        </row>
        <row r="539">
          <cell r="A539">
            <v>32.016204999999999</v>
          </cell>
          <cell r="B539">
            <v>12.746157</v>
          </cell>
        </row>
        <row r="540">
          <cell r="A540">
            <v>32.154037000000002</v>
          </cell>
          <cell r="B540">
            <v>13.795171</v>
          </cell>
        </row>
        <row r="541">
          <cell r="A541">
            <v>32.790756000000002</v>
          </cell>
          <cell r="B541">
            <v>13.462591</v>
          </cell>
        </row>
        <row r="542">
          <cell r="A542">
            <v>33.262008999999999</v>
          </cell>
          <cell r="B542">
            <v>12.161168999999999</v>
          </cell>
        </row>
        <row r="543">
          <cell r="A543">
            <v>33.815612999999999</v>
          </cell>
          <cell r="B543">
            <v>11.774077</v>
          </cell>
        </row>
        <row r="544">
          <cell r="A544">
            <v>34.307220000000001</v>
          </cell>
          <cell r="B544">
            <v>11.380477000000001</v>
          </cell>
        </row>
        <row r="545">
          <cell r="A545">
            <v>34.925919</v>
          </cell>
          <cell r="B545">
            <v>10.419649</v>
          </cell>
        </row>
        <row r="546">
          <cell r="A546">
            <v>35.542831</v>
          </cell>
          <cell r="B546">
            <v>9.3838950000000008</v>
          </cell>
        </row>
        <row r="547">
          <cell r="A547">
            <v>34.576720999999999</v>
          </cell>
          <cell r="B547">
            <v>12.20463</v>
          </cell>
        </row>
        <row r="548">
          <cell r="A548">
            <v>33.732833999999997</v>
          </cell>
          <cell r="B548">
            <v>15.102769</v>
          </cell>
        </row>
        <row r="549">
          <cell r="A549">
            <v>33.638061999999998</v>
          </cell>
          <cell r="B549">
            <v>16.820467000000001</v>
          </cell>
        </row>
        <row r="550">
          <cell r="A550">
            <v>32.631881999999997</v>
          </cell>
          <cell r="B550">
            <v>15.268729</v>
          </cell>
        </row>
        <row r="551">
          <cell r="A551">
            <v>31.345627</v>
          </cell>
          <cell r="B551">
            <v>13.009999000000001</v>
          </cell>
        </row>
        <row r="552">
          <cell r="A552">
            <v>30.777939</v>
          </cell>
          <cell r="B552">
            <v>10.658645</v>
          </cell>
        </row>
        <row r="553">
          <cell r="A553">
            <v>32.187362999999998</v>
          </cell>
          <cell r="B553">
            <v>12.073874</v>
          </cell>
        </row>
        <row r="554">
          <cell r="A554">
            <v>32.678879000000002</v>
          </cell>
          <cell r="B554">
            <v>13.32813</v>
          </cell>
        </row>
        <row r="555">
          <cell r="A555">
            <v>33.663390999999997</v>
          </cell>
          <cell r="B555">
            <v>15.692679999999999</v>
          </cell>
        </row>
        <row r="556">
          <cell r="A556">
            <v>32.121322999999997</v>
          </cell>
          <cell r="B556">
            <v>18.636063</v>
          </cell>
        </row>
        <row r="557">
          <cell r="A557">
            <v>31.486937999999999</v>
          </cell>
          <cell r="B557">
            <v>20.859037000000001</v>
          </cell>
        </row>
        <row r="558">
          <cell r="A558">
            <v>31.321563999999999</v>
          </cell>
          <cell r="B558">
            <v>20.322538000000002</v>
          </cell>
        </row>
        <row r="559">
          <cell r="A559">
            <v>32.833373999999999</v>
          </cell>
          <cell r="B559">
            <v>19.358319999999999</v>
          </cell>
        </row>
        <row r="560">
          <cell r="A560">
            <v>35.128264999999999</v>
          </cell>
          <cell r="B560">
            <v>16.533123</v>
          </cell>
        </row>
        <row r="561">
          <cell r="A561">
            <v>37.382354999999997</v>
          </cell>
          <cell r="B561">
            <v>13.560464</v>
          </cell>
        </row>
        <row r="562">
          <cell r="A562">
            <v>35.161147999999997</v>
          </cell>
          <cell r="B562">
            <v>13.920408</v>
          </cell>
        </row>
        <row r="563">
          <cell r="A563">
            <v>34.052765000000001</v>
          </cell>
          <cell r="B563">
            <v>14.895958</v>
          </cell>
        </row>
        <row r="564">
          <cell r="A564">
            <v>33.451430999999999</v>
          </cell>
          <cell r="B564">
            <v>16.497409999999999</v>
          </cell>
        </row>
        <row r="565">
          <cell r="A565">
            <v>34.876784999999998</v>
          </cell>
          <cell r="B565">
            <v>13.588570000000001</v>
          </cell>
        </row>
        <row r="566">
          <cell r="A566">
            <v>35.637070000000001</v>
          </cell>
          <cell r="B566">
            <v>10.640670999999999</v>
          </cell>
        </row>
        <row r="567">
          <cell r="A567">
            <v>36.121932999999999</v>
          </cell>
          <cell r="B567">
            <v>8.6069370000000003</v>
          </cell>
        </row>
        <row r="568">
          <cell r="A568">
            <v>34.271866000000003</v>
          </cell>
          <cell r="B568">
            <v>8.3005840000000006</v>
          </cell>
        </row>
        <row r="569">
          <cell r="A569">
            <v>32.882033999999997</v>
          </cell>
          <cell r="B569">
            <v>8.4091059999999995</v>
          </cell>
        </row>
        <row r="570">
          <cell r="A570">
            <v>32.944214000000002</v>
          </cell>
          <cell r="B570">
            <v>8.1235009999999992</v>
          </cell>
        </row>
        <row r="571">
          <cell r="A571">
            <v>35.062378000000002</v>
          </cell>
          <cell r="B571">
            <v>8.3249370000000003</v>
          </cell>
        </row>
        <row r="572">
          <cell r="A572">
            <v>35.96022</v>
          </cell>
          <cell r="B572">
            <v>8.4479070000000007</v>
          </cell>
        </row>
        <row r="573">
          <cell r="A573">
            <v>35.826934999999999</v>
          </cell>
          <cell r="B573">
            <v>8.0721179999999997</v>
          </cell>
        </row>
        <row r="574">
          <cell r="A574">
            <v>34.229050000000001</v>
          </cell>
          <cell r="B574">
            <v>8.7735029999999998</v>
          </cell>
        </row>
        <row r="575">
          <cell r="A575">
            <v>33.542465</v>
          </cell>
          <cell r="B575">
            <v>10.055175999999999</v>
          </cell>
        </row>
        <row r="576">
          <cell r="A576">
            <v>33.372604000000003</v>
          </cell>
          <cell r="B576">
            <v>12.444794</v>
          </cell>
        </row>
        <row r="577">
          <cell r="A577">
            <v>31.284134000000002</v>
          </cell>
          <cell r="B577">
            <v>16.245871999999999</v>
          </cell>
        </row>
        <row r="578">
          <cell r="A578">
            <v>29.918427000000001</v>
          </cell>
          <cell r="B578">
            <v>19.102968000000001</v>
          </cell>
        </row>
        <row r="579">
          <cell r="A579">
            <v>29.044891</v>
          </cell>
          <cell r="B579">
            <v>21.452680999999998</v>
          </cell>
        </row>
        <row r="580">
          <cell r="A580">
            <v>30.664642000000001</v>
          </cell>
          <cell r="B580">
            <v>21.470814000000001</v>
          </cell>
        </row>
        <row r="581">
          <cell r="A581">
            <v>31.525863999999999</v>
          </cell>
          <cell r="B581">
            <v>23.304735000000001</v>
          </cell>
        </row>
        <row r="582">
          <cell r="A582">
            <v>31.625854</v>
          </cell>
          <cell r="B582">
            <v>21.974613000000002</v>
          </cell>
        </row>
        <row r="583">
          <cell r="A583">
            <v>31.827117999999999</v>
          </cell>
          <cell r="B583">
            <v>20.563929000000002</v>
          </cell>
        </row>
        <row r="584">
          <cell r="A584">
            <v>31.886977999999999</v>
          </cell>
          <cell r="B584">
            <v>17.219891000000001</v>
          </cell>
        </row>
        <row r="585">
          <cell r="A585">
            <v>32.516525000000001</v>
          </cell>
          <cell r="B585">
            <v>14.995354000000001</v>
          </cell>
        </row>
        <row r="586">
          <cell r="A586">
            <v>31.284728999999999</v>
          </cell>
          <cell r="B586">
            <v>17.719819999999999</v>
          </cell>
        </row>
        <row r="587">
          <cell r="A587">
            <v>30.691040000000001</v>
          </cell>
          <cell r="B587">
            <v>19.988904999999999</v>
          </cell>
        </row>
        <row r="588">
          <cell r="A588">
            <v>30.509369</v>
          </cell>
          <cell r="B588">
            <v>22.654184000000001</v>
          </cell>
        </row>
        <row r="589">
          <cell r="A589">
            <v>31.336594000000002</v>
          </cell>
          <cell r="B589">
            <v>20.379446000000002</v>
          </cell>
        </row>
        <row r="590">
          <cell r="A590">
            <v>31.985809</v>
          </cell>
          <cell r="B590">
            <v>17.688358000000001</v>
          </cell>
        </row>
        <row r="591">
          <cell r="A591">
            <v>31.950897000000001</v>
          </cell>
          <cell r="B591">
            <v>16.917905999999999</v>
          </cell>
        </row>
        <row r="592">
          <cell r="A592">
            <v>32.826461999999999</v>
          </cell>
          <cell r="B592">
            <v>14.50067</v>
          </cell>
        </row>
        <row r="593">
          <cell r="A593">
            <v>33.762695000000001</v>
          </cell>
          <cell r="B593">
            <v>13.983896</v>
          </cell>
        </row>
        <row r="594">
          <cell r="A594">
            <v>34.066116000000001</v>
          </cell>
          <cell r="B594">
            <v>10.873792</v>
          </cell>
        </row>
        <row r="595">
          <cell r="A595">
            <v>34.167175</v>
          </cell>
          <cell r="B595">
            <v>9.5421589999999998</v>
          </cell>
        </row>
        <row r="596">
          <cell r="A596">
            <v>35.484344</v>
          </cell>
          <cell r="B596">
            <v>8.7643369999999994</v>
          </cell>
        </row>
        <row r="597">
          <cell r="A597">
            <v>35.775696000000003</v>
          </cell>
          <cell r="B597">
            <v>8.6887749999999997</v>
          </cell>
        </row>
        <row r="598">
          <cell r="A598">
            <v>34.257660000000001</v>
          </cell>
          <cell r="B598">
            <v>8.6125330000000009</v>
          </cell>
        </row>
        <row r="599">
          <cell r="A599">
            <v>33.799712999999997</v>
          </cell>
          <cell r="B599">
            <v>10.022546999999999</v>
          </cell>
        </row>
        <row r="600">
          <cell r="A600">
            <v>33.273986999999998</v>
          </cell>
          <cell r="B600">
            <v>9.8244070000000008</v>
          </cell>
        </row>
        <row r="601">
          <cell r="A601">
            <v>32.528931</v>
          </cell>
          <cell r="B601">
            <v>11.716756</v>
          </cell>
        </row>
        <row r="602">
          <cell r="A602">
            <v>32.413741999999999</v>
          </cell>
          <cell r="B602">
            <v>13.690963999999999</v>
          </cell>
        </row>
        <row r="603">
          <cell r="A603">
            <v>32.203032999999998</v>
          </cell>
          <cell r="B603">
            <v>13.709766999999999</v>
          </cell>
        </row>
        <row r="604">
          <cell r="A604">
            <v>33.052276999999997</v>
          </cell>
          <cell r="B604">
            <v>10.969518000000001</v>
          </cell>
        </row>
        <row r="605">
          <cell r="A605">
            <v>33.980927000000001</v>
          </cell>
          <cell r="B605">
            <v>9.1927190000000003</v>
          </cell>
        </row>
        <row r="606">
          <cell r="A606">
            <v>34.210006999999997</v>
          </cell>
          <cell r="B606">
            <v>7.673635</v>
          </cell>
        </row>
        <row r="607">
          <cell r="A607">
            <v>31.477035999999998</v>
          </cell>
          <cell r="B607">
            <v>14.464812</v>
          </cell>
        </row>
        <row r="608">
          <cell r="A608">
            <v>30.207122999999999</v>
          </cell>
          <cell r="B608">
            <v>25.007914</v>
          </cell>
        </row>
        <row r="609">
          <cell r="A609">
            <v>29.122910000000001</v>
          </cell>
          <cell r="B609">
            <v>27.326377999999998</v>
          </cell>
        </row>
        <row r="610">
          <cell r="A610">
            <v>30.434875000000002</v>
          </cell>
          <cell r="B610">
            <v>24.174257000000001</v>
          </cell>
        </row>
        <row r="611">
          <cell r="A611">
            <v>31.121109000000001</v>
          </cell>
          <cell r="B611">
            <v>22.911940000000001</v>
          </cell>
        </row>
        <row r="612">
          <cell r="A612">
            <v>31.773575000000001</v>
          </cell>
          <cell r="B612">
            <v>20.788387</v>
          </cell>
        </row>
        <row r="613">
          <cell r="A613">
            <v>30.856048999999999</v>
          </cell>
          <cell r="B613">
            <v>20.637218000000001</v>
          </cell>
        </row>
        <row r="614">
          <cell r="A614">
            <v>30.101334000000001</v>
          </cell>
          <cell r="B614">
            <v>19.564028</v>
          </cell>
        </row>
        <row r="615">
          <cell r="A615">
            <v>30.239563</v>
          </cell>
          <cell r="B615">
            <v>20.670959</v>
          </cell>
        </row>
        <row r="616">
          <cell r="A616">
            <v>30.242615000000001</v>
          </cell>
          <cell r="B616">
            <v>21.877371</v>
          </cell>
        </row>
        <row r="617">
          <cell r="A617">
            <v>30.073699999999999</v>
          </cell>
          <cell r="B617">
            <v>22.756865999999999</v>
          </cell>
        </row>
        <row r="618">
          <cell r="A618">
            <v>29.716736000000001</v>
          </cell>
          <cell r="B618">
            <v>24.791069</v>
          </cell>
        </row>
        <row r="619">
          <cell r="A619">
            <v>29.608886999999999</v>
          </cell>
          <cell r="B619">
            <v>23.902636999999999</v>
          </cell>
        </row>
        <row r="620">
          <cell r="A620">
            <v>29.543044999999999</v>
          </cell>
          <cell r="B620">
            <v>23.102302999999999</v>
          </cell>
        </row>
        <row r="621">
          <cell r="A621">
            <v>29.844588999999999</v>
          </cell>
          <cell r="B621">
            <v>21.688207999999999</v>
          </cell>
        </row>
        <row r="622">
          <cell r="A622">
            <v>30.332611</v>
          </cell>
          <cell r="B622">
            <v>21.056419000000002</v>
          </cell>
        </row>
        <row r="623">
          <cell r="A623">
            <v>30.778670999999999</v>
          </cell>
          <cell r="B623">
            <v>20.443166999999999</v>
          </cell>
        </row>
        <row r="624">
          <cell r="A624">
            <v>31.035568000000001</v>
          </cell>
          <cell r="B624">
            <v>21.024934999999999</v>
          </cell>
        </row>
        <row r="625">
          <cell r="A625">
            <v>32.101058999999999</v>
          </cell>
          <cell r="B625">
            <v>22.231743000000002</v>
          </cell>
        </row>
        <row r="626">
          <cell r="A626">
            <v>32.333176000000002</v>
          </cell>
          <cell r="B626">
            <v>22.897013000000001</v>
          </cell>
        </row>
        <row r="627">
          <cell r="A627">
            <v>32.613250999999998</v>
          </cell>
          <cell r="B627">
            <v>22.558775000000001</v>
          </cell>
        </row>
        <row r="628">
          <cell r="A628">
            <v>33.604691000000003</v>
          </cell>
          <cell r="B628">
            <v>20.380254999999998</v>
          </cell>
        </row>
        <row r="629">
          <cell r="A629">
            <v>34.315460000000002</v>
          </cell>
          <cell r="B629">
            <v>18.519793</v>
          </cell>
        </row>
        <row r="630">
          <cell r="A630">
            <v>34.918776999999999</v>
          </cell>
          <cell r="B630">
            <v>17.340149</v>
          </cell>
        </row>
        <row r="631">
          <cell r="A631">
            <v>34.882019</v>
          </cell>
          <cell r="B631">
            <v>15.628888999999999</v>
          </cell>
        </row>
        <row r="632">
          <cell r="A632">
            <v>34.450867000000002</v>
          </cell>
          <cell r="B632">
            <v>13.050409999999999</v>
          </cell>
        </row>
        <row r="633">
          <cell r="A633">
            <v>34.626541000000003</v>
          </cell>
          <cell r="B633">
            <v>11.461862999999999</v>
          </cell>
        </row>
        <row r="634">
          <cell r="A634">
            <v>34.830444</v>
          </cell>
          <cell r="B634">
            <v>10.186788</v>
          </cell>
        </row>
        <row r="635">
          <cell r="A635">
            <v>34.844771999999999</v>
          </cell>
          <cell r="B635">
            <v>8.6337469999999996</v>
          </cell>
        </row>
        <row r="636">
          <cell r="A636">
            <v>34.098694000000002</v>
          </cell>
          <cell r="B636">
            <v>8.1889269999999996</v>
          </cell>
        </row>
        <row r="637">
          <cell r="A637">
            <v>32.902678999999999</v>
          </cell>
          <cell r="B637">
            <v>9.8390360000000001</v>
          </cell>
        </row>
        <row r="638">
          <cell r="A638">
            <v>31.457457999999999</v>
          </cell>
          <cell r="B638">
            <v>10.673203000000001</v>
          </cell>
        </row>
        <row r="639">
          <cell r="A639">
            <v>30.65831</v>
          </cell>
          <cell r="B639">
            <v>11.535682</v>
          </cell>
        </row>
        <row r="640">
          <cell r="A640">
            <v>29.768051</v>
          </cell>
          <cell r="B640">
            <v>12.399913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-137.86425800000001</v>
          </cell>
          <cell r="B2">
            <v>40.810794999999999</v>
          </cell>
        </row>
        <row r="3">
          <cell r="A3">
            <v>-138.01454200000001</v>
          </cell>
          <cell r="B3">
            <v>42.243282000000001</v>
          </cell>
        </row>
        <row r="4">
          <cell r="A4">
            <v>-138.10552999999999</v>
          </cell>
          <cell r="B4">
            <v>42.310699</v>
          </cell>
        </row>
        <row r="5">
          <cell r="A5">
            <v>-137.68367000000001</v>
          </cell>
          <cell r="B5">
            <v>41.407856000000002</v>
          </cell>
        </row>
        <row r="6">
          <cell r="A6">
            <v>-137.825333</v>
          </cell>
          <cell r="B6">
            <v>39.875565000000002</v>
          </cell>
        </row>
        <row r="7">
          <cell r="A7">
            <v>-136.87695299999999</v>
          </cell>
          <cell r="B7">
            <v>38.955570000000002</v>
          </cell>
        </row>
        <row r="8">
          <cell r="A8">
            <v>-137.147064</v>
          </cell>
          <cell r="B8">
            <v>37.706721999999999</v>
          </cell>
        </row>
        <row r="9">
          <cell r="A9">
            <v>-136.78201300000001</v>
          </cell>
          <cell r="B9">
            <v>37.699382999999997</v>
          </cell>
        </row>
        <row r="10">
          <cell r="A10">
            <v>-136.741333</v>
          </cell>
          <cell r="B10">
            <v>35.170082000000001</v>
          </cell>
        </row>
        <row r="11">
          <cell r="A11">
            <v>-136.52697800000001</v>
          </cell>
          <cell r="B11">
            <v>34.624668</v>
          </cell>
        </row>
        <row r="12">
          <cell r="A12">
            <v>-137.01367200000001</v>
          </cell>
          <cell r="B12">
            <v>34.025725999999999</v>
          </cell>
        </row>
        <row r="13">
          <cell r="A13">
            <v>-137.156891</v>
          </cell>
          <cell r="B13">
            <v>34.326214</v>
          </cell>
        </row>
        <row r="14">
          <cell r="A14">
            <v>-138.01454200000001</v>
          </cell>
          <cell r="B14">
            <v>34.482467999999997</v>
          </cell>
        </row>
        <row r="15">
          <cell r="A15">
            <v>-138.79272499999999</v>
          </cell>
          <cell r="B15">
            <v>34.617381999999999</v>
          </cell>
        </row>
        <row r="16">
          <cell r="A16">
            <v>-137.665176</v>
          </cell>
          <cell r="B16">
            <v>35.461219999999997</v>
          </cell>
        </row>
        <row r="17">
          <cell r="A17">
            <v>-137.069885</v>
          </cell>
          <cell r="B17">
            <v>36.365070000000003</v>
          </cell>
        </row>
        <row r="18">
          <cell r="A18">
            <v>-136.86270099999999</v>
          </cell>
          <cell r="B18">
            <v>37.291744000000001</v>
          </cell>
        </row>
        <row r="19">
          <cell r="A19">
            <v>-137.33261100000001</v>
          </cell>
          <cell r="B19">
            <v>37.557346000000003</v>
          </cell>
        </row>
        <row r="20">
          <cell r="A20">
            <v>-137.461197</v>
          </cell>
          <cell r="B20">
            <v>37.461731</v>
          </cell>
        </row>
        <row r="21">
          <cell r="A21">
            <v>-138.324646</v>
          </cell>
          <cell r="B21">
            <v>36.831470000000003</v>
          </cell>
        </row>
        <row r="22">
          <cell r="A22">
            <v>-138.85495</v>
          </cell>
          <cell r="B22">
            <v>37.348919000000002</v>
          </cell>
        </row>
        <row r="23">
          <cell r="A23">
            <v>-139.51701399999999</v>
          </cell>
          <cell r="B23">
            <v>36.482821999999999</v>
          </cell>
        </row>
        <row r="24">
          <cell r="A24">
            <v>-140.776062</v>
          </cell>
          <cell r="B24">
            <v>36.621555000000001</v>
          </cell>
        </row>
        <row r="25">
          <cell r="A25">
            <v>-141.97425799999999</v>
          </cell>
          <cell r="B25">
            <v>38.076118000000001</v>
          </cell>
        </row>
        <row r="26">
          <cell r="A26">
            <v>-142.66554300000001</v>
          </cell>
          <cell r="B26">
            <v>39.963253000000002</v>
          </cell>
        </row>
        <row r="27">
          <cell r="A27">
            <v>-143.47341900000001</v>
          </cell>
          <cell r="B27">
            <v>42.707779000000002</v>
          </cell>
        </row>
        <row r="28">
          <cell r="A28">
            <v>-142.44371000000001</v>
          </cell>
          <cell r="B28">
            <v>42.789658000000003</v>
          </cell>
        </row>
        <row r="29">
          <cell r="A29">
            <v>-141.03234900000001</v>
          </cell>
          <cell r="B29">
            <v>41.660561000000001</v>
          </cell>
        </row>
        <row r="30">
          <cell r="A30">
            <v>-139.925522</v>
          </cell>
          <cell r="B30">
            <v>40.520603000000001</v>
          </cell>
        </row>
        <row r="31">
          <cell r="A31">
            <v>-139.30702199999999</v>
          </cell>
          <cell r="B31">
            <v>41.635044000000001</v>
          </cell>
        </row>
        <row r="32">
          <cell r="A32">
            <v>-138.351212</v>
          </cell>
          <cell r="B32">
            <v>41.754542999999998</v>
          </cell>
        </row>
        <row r="33">
          <cell r="A33">
            <v>-138.42662000000001</v>
          </cell>
          <cell r="B33">
            <v>42.187607</v>
          </cell>
        </row>
        <row r="34">
          <cell r="A34">
            <v>-138.495239</v>
          </cell>
          <cell r="B34">
            <v>44.218699999999998</v>
          </cell>
        </row>
        <row r="35">
          <cell r="A35">
            <v>-139.46504200000001</v>
          </cell>
          <cell r="B35">
            <v>46.497017</v>
          </cell>
        </row>
        <row r="36">
          <cell r="A36">
            <v>-138.358688</v>
          </cell>
          <cell r="B36">
            <v>48.056618</v>
          </cell>
        </row>
        <row r="37">
          <cell r="A37">
            <v>-139.894409</v>
          </cell>
          <cell r="B37">
            <v>46.376151999999998</v>
          </cell>
        </row>
        <row r="38">
          <cell r="A38">
            <v>-140.83137500000001</v>
          </cell>
          <cell r="B38">
            <v>45.819949999999999</v>
          </cell>
        </row>
        <row r="39">
          <cell r="A39">
            <v>-141.41859400000001</v>
          </cell>
          <cell r="B39">
            <v>45.316448000000001</v>
          </cell>
        </row>
        <row r="40">
          <cell r="A40">
            <v>-140.68396000000001</v>
          </cell>
          <cell r="B40">
            <v>47.102584999999998</v>
          </cell>
        </row>
        <row r="41">
          <cell r="A41">
            <v>-140.15649400000001</v>
          </cell>
          <cell r="B41">
            <v>50.321311999999999</v>
          </cell>
        </row>
        <row r="42">
          <cell r="A42">
            <v>-140.49642900000001</v>
          </cell>
          <cell r="B42">
            <v>52.539963</v>
          </cell>
        </row>
        <row r="43">
          <cell r="A43">
            <v>-140.812759</v>
          </cell>
          <cell r="B43">
            <v>45.531998000000002</v>
          </cell>
        </row>
        <row r="44">
          <cell r="A44">
            <v>-140.14799500000001</v>
          </cell>
          <cell r="B44">
            <v>41.809544000000002</v>
          </cell>
        </row>
        <row r="45">
          <cell r="A45">
            <v>-139.41134600000001</v>
          </cell>
          <cell r="B45">
            <v>39.331271999999998</v>
          </cell>
        </row>
        <row r="46">
          <cell r="A46">
            <v>-139.14781199999999</v>
          </cell>
          <cell r="B46">
            <v>39.048057999999997</v>
          </cell>
        </row>
        <row r="47">
          <cell r="A47">
            <v>-138.92671200000001</v>
          </cell>
          <cell r="B47">
            <v>38.799923</v>
          </cell>
        </row>
        <row r="48">
          <cell r="A48">
            <v>-138.18345600000001</v>
          </cell>
          <cell r="B48">
            <v>38.071185999999997</v>
          </cell>
        </row>
        <row r="49">
          <cell r="A49">
            <v>-137.328766</v>
          </cell>
          <cell r="B49">
            <v>35.630519999999997</v>
          </cell>
        </row>
        <row r="50">
          <cell r="A50">
            <v>-136.94375600000001</v>
          </cell>
          <cell r="B50">
            <v>34.560108</v>
          </cell>
        </row>
        <row r="51">
          <cell r="A51">
            <v>-136.19158899999999</v>
          </cell>
          <cell r="B51">
            <v>33.390605999999998</v>
          </cell>
        </row>
        <row r="52">
          <cell r="A52">
            <v>-136.413803</v>
          </cell>
          <cell r="B52">
            <v>36.111229000000002</v>
          </cell>
        </row>
        <row r="53">
          <cell r="A53">
            <v>-136.91861</v>
          </cell>
          <cell r="B53">
            <v>38.497748999999999</v>
          </cell>
        </row>
        <row r="54">
          <cell r="A54">
            <v>-138.21130400000001</v>
          </cell>
          <cell r="B54">
            <v>42.185211000000002</v>
          </cell>
        </row>
        <row r="55">
          <cell r="A55">
            <v>-138.37507600000001</v>
          </cell>
          <cell r="B55">
            <v>44.862338999999999</v>
          </cell>
        </row>
        <row r="56">
          <cell r="A56">
            <v>-138.92079200000001</v>
          </cell>
          <cell r="B56">
            <v>46.617846999999998</v>
          </cell>
        </row>
        <row r="57">
          <cell r="A57">
            <v>-140.00697299999999</v>
          </cell>
          <cell r="B57">
            <v>48.614960000000004</v>
          </cell>
        </row>
        <row r="58">
          <cell r="A58">
            <v>-138.88970900000001</v>
          </cell>
          <cell r="B58">
            <v>49.757339000000002</v>
          </cell>
        </row>
        <row r="59">
          <cell r="A59">
            <v>-139.09065200000001</v>
          </cell>
          <cell r="B59">
            <v>51.638629999999999</v>
          </cell>
        </row>
        <row r="60">
          <cell r="A60">
            <v>-138.46871899999999</v>
          </cell>
          <cell r="B60">
            <v>53.454104999999998</v>
          </cell>
        </row>
        <row r="61">
          <cell r="A61">
            <v>-138.852463</v>
          </cell>
          <cell r="B61">
            <v>46.989643000000001</v>
          </cell>
        </row>
        <row r="62">
          <cell r="A62">
            <v>-139.29916399999999</v>
          </cell>
          <cell r="B62">
            <v>43.448635000000003</v>
          </cell>
        </row>
        <row r="63">
          <cell r="A63">
            <v>-138.74896200000001</v>
          </cell>
          <cell r="B63">
            <v>41.281460000000003</v>
          </cell>
        </row>
        <row r="64">
          <cell r="A64">
            <v>-138.23590100000001</v>
          </cell>
          <cell r="B64">
            <v>42.338763999999998</v>
          </cell>
        </row>
        <row r="65">
          <cell r="A65">
            <v>-137.24426299999999</v>
          </cell>
          <cell r="B65">
            <v>43.500759000000002</v>
          </cell>
        </row>
        <row r="66">
          <cell r="A66">
            <v>-136.29896500000001</v>
          </cell>
          <cell r="B66">
            <v>44.618735999999998</v>
          </cell>
        </row>
        <row r="67">
          <cell r="A67">
            <v>-136.85273699999999</v>
          </cell>
          <cell r="B67">
            <v>40.426231000000001</v>
          </cell>
        </row>
        <row r="68">
          <cell r="A68">
            <v>-137.18185399999999</v>
          </cell>
          <cell r="B68">
            <v>39.610278999999998</v>
          </cell>
        </row>
        <row r="69">
          <cell r="A69">
            <v>-137.48230000000001</v>
          </cell>
          <cell r="B69">
            <v>37.900813999999997</v>
          </cell>
        </row>
        <row r="70">
          <cell r="A70">
            <v>-137.307861</v>
          </cell>
          <cell r="B70">
            <v>37.209431000000002</v>
          </cell>
        </row>
        <row r="71">
          <cell r="A71">
            <v>-137.87605300000001</v>
          </cell>
          <cell r="B71">
            <v>36.82687</v>
          </cell>
        </row>
        <row r="72">
          <cell r="A72">
            <v>-138.40472399999999</v>
          </cell>
          <cell r="B72">
            <v>36.953003000000002</v>
          </cell>
        </row>
        <row r="73">
          <cell r="A73">
            <v>-138.83114599999999</v>
          </cell>
          <cell r="B73">
            <v>37.814072000000003</v>
          </cell>
        </row>
        <row r="74">
          <cell r="A74">
            <v>-139.239441</v>
          </cell>
          <cell r="B74">
            <v>40.059382999999997</v>
          </cell>
        </row>
        <row r="75">
          <cell r="A75">
            <v>-140.35583500000001</v>
          </cell>
          <cell r="B75">
            <v>42.209693999999999</v>
          </cell>
        </row>
        <row r="76">
          <cell r="A76">
            <v>-139.113617</v>
          </cell>
          <cell r="B76">
            <v>38.728462</v>
          </cell>
        </row>
        <row r="77">
          <cell r="A77">
            <v>-138.63055399999999</v>
          </cell>
          <cell r="B77">
            <v>38.140132999999999</v>
          </cell>
        </row>
        <row r="78">
          <cell r="A78">
            <v>-138.486694</v>
          </cell>
          <cell r="B78">
            <v>37.272297000000002</v>
          </cell>
        </row>
        <row r="79">
          <cell r="A79">
            <v>-137.59118699999999</v>
          </cell>
          <cell r="B79">
            <v>37.094195999999997</v>
          </cell>
        </row>
        <row r="80">
          <cell r="A80">
            <v>-137.21833799999999</v>
          </cell>
          <cell r="B80">
            <v>35.994613999999999</v>
          </cell>
        </row>
        <row r="81">
          <cell r="A81">
            <v>-137.26280199999999</v>
          </cell>
          <cell r="B81">
            <v>35.301124999999999</v>
          </cell>
        </row>
        <row r="82">
          <cell r="A82">
            <v>-137.31958</v>
          </cell>
          <cell r="B82">
            <v>35.370373000000001</v>
          </cell>
        </row>
        <row r="83">
          <cell r="A83">
            <v>-137.082764</v>
          </cell>
          <cell r="B83">
            <v>35.173560999999999</v>
          </cell>
        </row>
        <row r="84">
          <cell r="A84">
            <v>-137.071564</v>
          </cell>
          <cell r="B84">
            <v>34.929333</v>
          </cell>
        </row>
        <row r="85">
          <cell r="A85">
            <v>-137.323059</v>
          </cell>
          <cell r="B85">
            <v>36.091498999999999</v>
          </cell>
        </row>
        <row r="86">
          <cell r="A86">
            <v>-138.52462800000001</v>
          </cell>
          <cell r="B86">
            <v>36.760508999999999</v>
          </cell>
        </row>
        <row r="87">
          <cell r="A87">
            <v>-138.89160200000001</v>
          </cell>
          <cell r="B87">
            <v>37.496806999999997</v>
          </cell>
        </row>
        <row r="88">
          <cell r="A88">
            <v>-138.522705</v>
          </cell>
          <cell r="B88">
            <v>35.633899999999997</v>
          </cell>
        </row>
        <row r="89">
          <cell r="A89">
            <v>-138.08483899999999</v>
          </cell>
          <cell r="B89">
            <v>34.456181000000001</v>
          </cell>
        </row>
        <row r="90">
          <cell r="A90">
            <v>-137.79705799999999</v>
          </cell>
          <cell r="B90">
            <v>33.255623</v>
          </cell>
        </row>
        <row r="91">
          <cell r="A91">
            <v>-136.88235499999999</v>
          </cell>
          <cell r="B91">
            <v>31.685419</v>
          </cell>
        </row>
        <row r="92">
          <cell r="A92">
            <v>-135.48550399999999</v>
          </cell>
          <cell r="B92">
            <v>30.122789000000001</v>
          </cell>
        </row>
        <row r="93">
          <cell r="A93">
            <v>-135.05777</v>
          </cell>
          <cell r="B93">
            <v>28.421057000000001</v>
          </cell>
        </row>
        <row r="94">
          <cell r="A94">
            <v>-135.76702900000001</v>
          </cell>
          <cell r="B94">
            <v>30.239398999999999</v>
          </cell>
        </row>
        <row r="95">
          <cell r="A95">
            <v>-135.92675800000001</v>
          </cell>
          <cell r="B95">
            <v>30.150347</v>
          </cell>
        </row>
        <row r="96">
          <cell r="A96">
            <v>-136.039154</v>
          </cell>
          <cell r="B96">
            <v>31.142928999999999</v>
          </cell>
        </row>
        <row r="97">
          <cell r="A97">
            <v>-136.283646</v>
          </cell>
          <cell r="B97">
            <v>32.468254000000002</v>
          </cell>
        </row>
        <row r="98">
          <cell r="A98">
            <v>-136.24359100000001</v>
          </cell>
          <cell r="B98">
            <v>34.394432000000002</v>
          </cell>
        </row>
        <row r="99">
          <cell r="A99">
            <v>-136.61198400000001</v>
          </cell>
          <cell r="B99">
            <v>34.693756</v>
          </cell>
        </row>
        <row r="100">
          <cell r="A100">
            <v>-137.287811</v>
          </cell>
          <cell r="B100">
            <v>35.873955000000002</v>
          </cell>
        </row>
        <row r="101">
          <cell r="A101">
            <v>-137.644485</v>
          </cell>
          <cell r="B101">
            <v>36.990974000000001</v>
          </cell>
        </row>
        <row r="102">
          <cell r="A102">
            <v>-137.52148399999999</v>
          </cell>
          <cell r="B102">
            <v>38.551769</v>
          </cell>
        </row>
        <row r="103">
          <cell r="A103">
            <v>-137.86056500000001</v>
          </cell>
          <cell r="B103">
            <v>39.672626000000001</v>
          </cell>
        </row>
        <row r="104">
          <cell r="A104">
            <v>-138.39700300000001</v>
          </cell>
          <cell r="B104">
            <v>41.408465999999997</v>
          </cell>
        </row>
        <row r="105">
          <cell r="A105">
            <v>-138.74427800000001</v>
          </cell>
          <cell r="B105">
            <v>42.812159999999999</v>
          </cell>
        </row>
        <row r="106">
          <cell r="A106">
            <v>-139.019623</v>
          </cell>
          <cell r="B106">
            <v>45.339886</v>
          </cell>
        </row>
        <row r="107">
          <cell r="A107">
            <v>-139.13711499999999</v>
          </cell>
          <cell r="B107">
            <v>47.930222000000001</v>
          </cell>
        </row>
        <row r="108">
          <cell r="A108">
            <v>-138.11587499999999</v>
          </cell>
          <cell r="B108">
            <v>49.051879999999997</v>
          </cell>
        </row>
        <row r="109">
          <cell r="A109">
            <v>-136.63760400000001</v>
          </cell>
          <cell r="B109">
            <v>45.959305000000001</v>
          </cell>
        </row>
        <row r="110">
          <cell r="A110">
            <v>-136.581772</v>
          </cell>
          <cell r="B110">
            <v>42.423541999999998</v>
          </cell>
        </row>
        <row r="111">
          <cell r="A111">
            <v>-136.220856</v>
          </cell>
          <cell r="B111">
            <v>39.976863999999999</v>
          </cell>
        </row>
        <row r="112">
          <cell r="A112">
            <v>-135.99118000000001</v>
          </cell>
          <cell r="B112">
            <v>37.814898999999997</v>
          </cell>
        </row>
        <row r="113">
          <cell r="A113">
            <v>-136.31277499999999</v>
          </cell>
          <cell r="B113">
            <v>37.425525999999998</v>
          </cell>
        </row>
        <row r="114">
          <cell r="A114">
            <v>-136.039154</v>
          </cell>
          <cell r="B114">
            <v>36.166587999999997</v>
          </cell>
        </row>
        <row r="115">
          <cell r="A115">
            <v>-135.732224</v>
          </cell>
          <cell r="B115">
            <v>37.057986999999997</v>
          </cell>
        </row>
        <row r="116">
          <cell r="A116">
            <v>-135.367783</v>
          </cell>
          <cell r="B116">
            <v>37.917029999999997</v>
          </cell>
        </row>
        <row r="117">
          <cell r="A117">
            <v>-135.41229200000001</v>
          </cell>
          <cell r="B117">
            <v>37.216521999999998</v>
          </cell>
        </row>
        <row r="118">
          <cell r="A118">
            <v>-134.93185399999999</v>
          </cell>
          <cell r="B118">
            <v>33.430984000000002</v>
          </cell>
        </row>
        <row r="119">
          <cell r="A119">
            <v>-134.99678</v>
          </cell>
          <cell r="B119">
            <v>32.559947999999999</v>
          </cell>
        </row>
        <row r="120">
          <cell r="A120">
            <v>-136.15304599999999</v>
          </cell>
          <cell r="B120">
            <v>30.975411999999999</v>
          </cell>
        </row>
        <row r="121">
          <cell r="A121">
            <v>-137.07217399999999</v>
          </cell>
          <cell r="B121">
            <v>31.800803999999999</v>
          </cell>
        </row>
        <row r="122">
          <cell r="A122">
            <v>-138.02964800000001</v>
          </cell>
          <cell r="B122">
            <v>32.809834000000002</v>
          </cell>
        </row>
        <row r="123">
          <cell r="A123">
            <v>-138.62406899999999</v>
          </cell>
          <cell r="B123">
            <v>33.174446000000003</v>
          </cell>
        </row>
        <row r="124">
          <cell r="A124">
            <v>-137.445099</v>
          </cell>
          <cell r="B124">
            <v>33.664901999999998</v>
          </cell>
        </row>
        <row r="125">
          <cell r="A125">
            <v>-136.537262</v>
          </cell>
          <cell r="B125">
            <v>34.638302000000003</v>
          </cell>
        </row>
        <row r="126">
          <cell r="A126">
            <v>-136.18154899999999</v>
          </cell>
          <cell r="B126">
            <v>35.897297000000002</v>
          </cell>
        </row>
        <row r="127">
          <cell r="A127">
            <v>-137.5</v>
          </cell>
          <cell r="B127">
            <v>36.47139</v>
          </cell>
        </row>
        <row r="128">
          <cell r="A128">
            <v>-137.71495100000001</v>
          </cell>
          <cell r="B128">
            <v>36.814670999999997</v>
          </cell>
        </row>
        <row r="129">
          <cell r="A129">
            <v>-137.647797</v>
          </cell>
          <cell r="B129">
            <v>37.658065999999998</v>
          </cell>
        </row>
        <row r="130">
          <cell r="A130">
            <v>-137.72688299999999</v>
          </cell>
          <cell r="B130">
            <v>38.525748999999998</v>
          </cell>
        </row>
        <row r="131">
          <cell r="A131">
            <v>-137.93713399999999</v>
          </cell>
          <cell r="B131">
            <v>40.449134999999998</v>
          </cell>
        </row>
        <row r="132">
          <cell r="A132">
            <v>-137.88262900000001</v>
          </cell>
          <cell r="B132">
            <v>43.369320000000002</v>
          </cell>
        </row>
        <row r="133">
          <cell r="A133">
            <v>-137.090576</v>
          </cell>
          <cell r="B133">
            <v>40.504348999999998</v>
          </cell>
        </row>
        <row r="134">
          <cell r="A134">
            <v>-136.84591699999999</v>
          </cell>
          <cell r="B134">
            <v>38.748137999999997</v>
          </cell>
        </row>
        <row r="135">
          <cell r="A135">
            <v>-136.423462</v>
          </cell>
          <cell r="B135">
            <v>38.926749999999998</v>
          </cell>
        </row>
        <row r="136">
          <cell r="A136">
            <v>-135.915604</v>
          </cell>
          <cell r="B136">
            <v>41.334716999999998</v>
          </cell>
        </row>
        <row r="137">
          <cell r="A137">
            <v>-135.857361</v>
          </cell>
          <cell r="B137">
            <v>43.378433000000001</v>
          </cell>
        </row>
        <row r="138">
          <cell r="A138">
            <v>-135.63133199999999</v>
          </cell>
          <cell r="B138">
            <v>44.906891000000002</v>
          </cell>
        </row>
        <row r="139">
          <cell r="A139">
            <v>-136.41598500000001</v>
          </cell>
          <cell r="B139">
            <v>45.620190000000001</v>
          </cell>
        </row>
        <row r="140">
          <cell r="A140">
            <v>-137.109543</v>
          </cell>
          <cell r="B140">
            <v>46.346684000000003</v>
          </cell>
        </row>
        <row r="141">
          <cell r="A141">
            <v>-138.24572800000001</v>
          </cell>
          <cell r="B141">
            <v>47.022098999999997</v>
          </cell>
        </row>
        <row r="142">
          <cell r="A142">
            <v>-137.18516500000001</v>
          </cell>
          <cell r="B142">
            <v>40.543906999999997</v>
          </cell>
        </row>
        <row r="143">
          <cell r="A143">
            <v>-137.01286300000001</v>
          </cell>
          <cell r="B143">
            <v>38.266013999999998</v>
          </cell>
        </row>
        <row r="144">
          <cell r="A144">
            <v>-136.69519</v>
          </cell>
          <cell r="B144">
            <v>36.085655000000003</v>
          </cell>
        </row>
        <row r="145">
          <cell r="A145">
            <v>-137.38497899999999</v>
          </cell>
          <cell r="B145">
            <v>34.672066000000001</v>
          </cell>
        </row>
        <row r="146">
          <cell r="A146">
            <v>-137.50824</v>
          </cell>
          <cell r="B146">
            <v>34.521045999999998</v>
          </cell>
        </row>
        <row r="147">
          <cell r="A147">
            <v>-137.90455600000001</v>
          </cell>
          <cell r="B147">
            <v>34.885983000000003</v>
          </cell>
        </row>
        <row r="148">
          <cell r="A148">
            <v>-137.39729299999999</v>
          </cell>
          <cell r="B148">
            <v>36.832335999999998</v>
          </cell>
        </row>
        <row r="149">
          <cell r="A149">
            <v>-137.49697900000001</v>
          </cell>
          <cell r="B149">
            <v>37.365250000000003</v>
          </cell>
        </row>
        <row r="150">
          <cell r="A150">
            <v>-137.65585300000001</v>
          </cell>
          <cell r="B150">
            <v>38.520729000000003</v>
          </cell>
        </row>
        <row r="151">
          <cell r="A151">
            <v>-136.81698600000001</v>
          </cell>
          <cell r="B151">
            <v>37.981650999999999</v>
          </cell>
        </row>
        <row r="152">
          <cell r="A152">
            <v>-135.732269</v>
          </cell>
          <cell r="B152">
            <v>37.091312000000002</v>
          </cell>
        </row>
        <row r="153">
          <cell r="A153">
            <v>-135.154022</v>
          </cell>
          <cell r="B153">
            <v>35.790989000000003</v>
          </cell>
        </row>
        <row r="154">
          <cell r="A154">
            <v>-135.534592</v>
          </cell>
          <cell r="B154">
            <v>38.296207000000003</v>
          </cell>
        </row>
        <row r="155">
          <cell r="A155">
            <v>-136.14875799999999</v>
          </cell>
          <cell r="B155">
            <v>40.373848000000002</v>
          </cell>
        </row>
        <row r="156">
          <cell r="A156">
            <v>-136.409256</v>
          </cell>
          <cell r="B156">
            <v>42.406334000000001</v>
          </cell>
        </row>
        <row r="157">
          <cell r="A157">
            <v>-136.47529599999999</v>
          </cell>
          <cell r="B157">
            <v>43.024937000000001</v>
          </cell>
        </row>
        <row r="158">
          <cell r="A158">
            <v>-136.783997</v>
          </cell>
          <cell r="B158">
            <v>43.100861000000002</v>
          </cell>
        </row>
        <row r="159">
          <cell r="A159">
            <v>-136.742828</v>
          </cell>
          <cell r="B159">
            <v>43.621681000000002</v>
          </cell>
        </row>
        <row r="160">
          <cell r="A160">
            <v>-138.08569299999999</v>
          </cell>
          <cell r="B160">
            <v>45.08717</v>
          </cell>
        </row>
        <row r="161">
          <cell r="A161">
            <v>-139.241623</v>
          </cell>
          <cell r="B161">
            <v>47.914985999999999</v>
          </cell>
        </row>
        <row r="162">
          <cell r="A162">
            <v>-140.19708299999999</v>
          </cell>
          <cell r="B162">
            <v>50.813102999999998</v>
          </cell>
        </row>
        <row r="163">
          <cell r="A163">
            <v>-136.396423</v>
          </cell>
          <cell r="B163">
            <v>44.495800000000003</v>
          </cell>
        </row>
        <row r="164">
          <cell r="A164">
            <v>-135.695053</v>
          </cell>
          <cell r="B164">
            <v>40.373116000000003</v>
          </cell>
        </row>
        <row r="165">
          <cell r="A165">
            <v>-135.509277</v>
          </cell>
          <cell r="B165">
            <v>38.155487000000001</v>
          </cell>
        </row>
        <row r="166">
          <cell r="A166">
            <v>-137.080536</v>
          </cell>
          <cell r="B166">
            <v>40.514964999999997</v>
          </cell>
        </row>
        <row r="167">
          <cell r="A167">
            <v>-137.929779</v>
          </cell>
          <cell r="B167">
            <v>43.237164</v>
          </cell>
        </row>
        <row r="168">
          <cell r="A168">
            <v>-138.11891199999999</v>
          </cell>
          <cell r="B168">
            <v>45.434058999999998</v>
          </cell>
        </row>
        <row r="169">
          <cell r="A169">
            <v>-138.15239</v>
          </cell>
          <cell r="B169">
            <v>41.264899999999997</v>
          </cell>
        </row>
        <row r="170">
          <cell r="A170">
            <v>-137.49432400000001</v>
          </cell>
          <cell r="B170">
            <v>37.372585000000001</v>
          </cell>
        </row>
        <row r="171">
          <cell r="A171">
            <v>-137.56028699999999</v>
          </cell>
          <cell r="B171">
            <v>35.455432999999999</v>
          </cell>
        </row>
        <row r="172">
          <cell r="A172">
            <v>-138.52029400000001</v>
          </cell>
          <cell r="B172">
            <v>39.111052999999998</v>
          </cell>
        </row>
        <row r="173">
          <cell r="A173">
            <v>-139.777344</v>
          </cell>
          <cell r="B173">
            <v>42.842334999999999</v>
          </cell>
        </row>
        <row r="174">
          <cell r="A174">
            <v>-140.271973</v>
          </cell>
          <cell r="B174">
            <v>45.799511000000003</v>
          </cell>
        </row>
        <row r="175">
          <cell r="A175">
            <v>-140.098389</v>
          </cell>
          <cell r="B175">
            <v>45.945965000000001</v>
          </cell>
        </row>
        <row r="176">
          <cell r="A176">
            <v>-140.50938400000001</v>
          </cell>
          <cell r="B176">
            <v>45.407027999999997</v>
          </cell>
        </row>
        <row r="177">
          <cell r="A177">
            <v>-141.005066</v>
          </cell>
          <cell r="B177">
            <v>45.779525999999997</v>
          </cell>
        </row>
        <row r="178">
          <cell r="A178">
            <v>-139.84506200000001</v>
          </cell>
          <cell r="B178">
            <v>43.285666999999997</v>
          </cell>
        </row>
        <row r="179">
          <cell r="A179">
            <v>-139.227417</v>
          </cell>
          <cell r="B179">
            <v>41.489418000000001</v>
          </cell>
        </row>
        <row r="180">
          <cell r="A180">
            <v>-138.61236600000001</v>
          </cell>
          <cell r="B180">
            <v>39.387253000000001</v>
          </cell>
        </row>
        <row r="181">
          <cell r="A181">
            <v>-138.86779799999999</v>
          </cell>
          <cell r="B181">
            <v>39.072730999999997</v>
          </cell>
        </row>
        <row r="182">
          <cell r="A182">
            <v>-138.59188800000001</v>
          </cell>
          <cell r="B182">
            <v>39.590510999999999</v>
          </cell>
        </row>
        <row r="183">
          <cell r="A183">
            <v>-138.45777899999999</v>
          </cell>
          <cell r="B183">
            <v>40.191474999999997</v>
          </cell>
        </row>
        <row r="184">
          <cell r="A184">
            <v>-138.95808400000001</v>
          </cell>
          <cell r="B184">
            <v>41.799236000000001</v>
          </cell>
        </row>
        <row r="185">
          <cell r="A185">
            <v>-138.677063</v>
          </cell>
          <cell r="B185">
            <v>42.494166999999997</v>
          </cell>
        </row>
        <row r="186">
          <cell r="A186">
            <v>-138.26113900000001</v>
          </cell>
          <cell r="B186">
            <v>43.368214000000002</v>
          </cell>
        </row>
        <row r="187">
          <cell r="A187">
            <v>-137.289795</v>
          </cell>
          <cell r="B187">
            <v>40.980063999999999</v>
          </cell>
        </row>
        <row r="188">
          <cell r="A188">
            <v>-137.10766599999999</v>
          </cell>
          <cell r="B188">
            <v>39.908985000000001</v>
          </cell>
        </row>
        <row r="189">
          <cell r="A189">
            <v>-137.49548300000001</v>
          </cell>
          <cell r="B189">
            <v>39.808773000000002</v>
          </cell>
        </row>
        <row r="190">
          <cell r="A190">
            <v>-136.98495500000001</v>
          </cell>
          <cell r="B190">
            <v>37.481541</v>
          </cell>
        </row>
        <row r="191">
          <cell r="A191">
            <v>-137.145126</v>
          </cell>
          <cell r="B191">
            <v>36.421455000000002</v>
          </cell>
        </row>
        <row r="192">
          <cell r="A192">
            <v>-137.506134</v>
          </cell>
          <cell r="B192">
            <v>34.9114</v>
          </cell>
        </row>
        <row r="193">
          <cell r="A193">
            <v>-139.048126</v>
          </cell>
          <cell r="B193">
            <v>36.614922</v>
          </cell>
        </row>
        <row r="194">
          <cell r="A194">
            <v>-140.04826399999999</v>
          </cell>
          <cell r="B194">
            <v>39.219296</v>
          </cell>
        </row>
        <row r="195">
          <cell r="A195">
            <v>-141.41326900000001</v>
          </cell>
          <cell r="B195">
            <v>41.660519000000001</v>
          </cell>
        </row>
        <row r="196">
          <cell r="A196">
            <v>-140.247894</v>
          </cell>
          <cell r="B196">
            <v>41.667304999999999</v>
          </cell>
        </row>
        <row r="197">
          <cell r="A197">
            <v>-139.63090500000001</v>
          </cell>
          <cell r="B197">
            <v>40.726779999999998</v>
          </cell>
        </row>
        <row r="198">
          <cell r="A198">
            <v>-139.11146500000001</v>
          </cell>
          <cell r="B198">
            <v>39.529235999999997</v>
          </cell>
        </row>
        <row r="199">
          <cell r="A199">
            <v>-138.507507</v>
          </cell>
          <cell r="B199">
            <v>37.521191000000002</v>
          </cell>
        </row>
        <row r="200">
          <cell r="A200">
            <v>-138.04565400000001</v>
          </cell>
          <cell r="B200">
            <v>37.579514000000003</v>
          </cell>
        </row>
        <row r="201">
          <cell r="A201">
            <v>-137.68779000000001</v>
          </cell>
          <cell r="B201">
            <v>38.682490999999999</v>
          </cell>
        </row>
        <row r="202">
          <cell r="A202">
            <v>-137.945663</v>
          </cell>
          <cell r="B202">
            <v>39.196708999999998</v>
          </cell>
        </row>
        <row r="203">
          <cell r="A203">
            <v>-138.10351600000001</v>
          </cell>
          <cell r="B203">
            <v>39.008918999999999</v>
          </cell>
        </row>
        <row r="204">
          <cell r="A204">
            <v>-138.27984599999999</v>
          </cell>
          <cell r="B204">
            <v>38.431061</v>
          </cell>
        </row>
        <row r="205">
          <cell r="A205">
            <v>-138.048157</v>
          </cell>
          <cell r="B205">
            <v>42.079726999999998</v>
          </cell>
        </row>
        <row r="206">
          <cell r="A206">
            <v>-137.77456699999999</v>
          </cell>
          <cell r="B206">
            <v>47.083210000000001</v>
          </cell>
        </row>
        <row r="207">
          <cell r="A207">
            <v>-138.00097700000001</v>
          </cell>
          <cell r="B207">
            <v>49.915667999999997</v>
          </cell>
        </row>
        <row r="208">
          <cell r="A208">
            <v>-139.14123499999999</v>
          </cell>
          <cell r="B208">
            <v>46.694107000000002</v>
          </cell>
        </row>
        <row r="209">
          <cell r="A209">
            <v>-139.78591900000001</v>
          </cell>
          <cell r="B209">
            <v>45.092261999999998</v>
          </cell>
        </row>
        <row r="210">
          <cell r="A210">
            <v>-140.69146699999999</v>
          </cell>
          <cell r="B210">
            <v>43.645912000000003</v>
          </cell>
        </row>
        <row r="211">
          <cell r="A211">
            <v>-139.038589</v>
          </cell>
          <cell r="B211">
            <v>41.326346999999998</v>
          </cell>
        </row>
        <row r="212">
          <cell r="A212">
            <v>-137.417419</v>
          </cell>
          <cell r="B212">
            <v>39.069701999999999</v>
          </cell>
        </row>
        <row r="213">
          <cell r="A213">
            <v>-137.54222100000001</v>
          </cell>
          <cell r="B213">
            <v>38.504131000000001</v>
          </cell>
        </row>
        <row r="214">
          <cell r="A214">
            <v>-138.79286200000001</v>
          </cell>
          <cell r="B214">
            <v>39.372352999999997</v>
          </cell>
        </row>
        <row r="215">
          <cell r="A215">
            <v>-139.67314099999999</v>
          </cell>
          <cell r="B215">
            <v>40.774943999999998</v>
          </cell>
        </row>
        <row r="216">
          <cell r="A216">
            <v>-139.95062300000001</v>
          </cell>
          <cell r="B216">
            <v>42.912959999999998</v>
          </cell>
        </row>
        <row r="217">
          <cell r="A217">
            <v>-140.56561300000001</v>
          </cell>
          <cell r="B217">
            <v>44.610599999999998</v>
          </cell>
        </row>
        <row r="218">
          <cell r="A218">
            <v>-141.154663</v>
          </cell>
          <cell r="B218">
            <v>44.87236</v>
          </cell>
        </row>
        <row r="219">
          <cell r="A219">
            <v>-141.494812</v>
          </cell>
          <cell r="B219">
            <v>46.348373000000002</v>
          </cell>
        </row>
        <row r="220">
          <cell r="A220">
            <v>-140.03848300000001</v>
          </cell>
          <cell r="B220">
            <v>42.705207999999999</v>
          </cell>
        </row>
        <row r="221">
          <cell r="A221">
            <v>-139.436981</v>
          </cell>
          <cell r="B221">
            <v>39.399006</v>
          </cell>
        </row>
        <row r="222">
          <cell r="A222">
            <v>-138.39323400000001</v>
          </cell>
          <cell r="B222">
            <v>37.724384000000001</v>
          </cell>
        </row>
        <row r="223">
          <cell r="A223">
            <v>-138.49417099999999</v>
          </cell>
          <cell r="B223">
            <v>38.164116</v>
          </cell>
        </row>
        <row r="224">
          <cell r="A224">
            <v>-138.02832000000001</v>
          </cell>
          <cell r="B224">
            <v>38.784168000000001</v>
          </cell>
        </row>
        <row r="225">
          <cell r="A225">
            <v>-138.45898399999999</v>
          </cell>
          <cell r="B225">
            <v>38.648560000000003</v>
          </cell>
        </row>
        <row r="226">
          <cell r="A226">
            <v>-137.54248000000001</v>
          </cell>
          <cell r="B226">
            <v>36.270287000000003</v>
          </cell>
        </row>
        <row r="227">
          <cell r="A227">
            <v>-136.43563800000001</v>
          </cell>
          <cell r="B227">
            <v>34.500343000000001</v>
          </cell>
        </row>
        <row r="228">
          <cell r="A228">
            <v>-135.57962000000001</v>
          </cell>
          <cell r="B228">
            <v>34.523788000000003</v>
          </cell>
        </row>
        <row r="229">
          <cell r="A229">
            <v>-135.21106</v>
          </cell>
          <cell r="B229">
            <v>38.310394000000002</v>
          </cell>
        </row>
        <row r="230">
          <cell r="A230">
            <v>-135.359161</v>
          </cell>
          <cell r="B230">
            <v>42.479565000000001</v>
          </cell>
        </row>
        <row r="231">
          <cell r="A231">
            <v>-135.704971</v>
          </cell>
          <cell r="B231">
            <v>46.297168999999997</v>
          </cell>
        </row>
        <row r="232">
          <cell r="A232">
            <v>-136.29595900000001</v>
          </cell>
          <cell r="B232">
            <v>44.425854000000001</v>
          </cell>
        </row>
        <row r="233">
          <cell r="A233">
            <v>-137.102676</v>
          </cell>
          <cell r="B233">
            <v>43.353642000000001</v>
          </cell>
        </row>
        <row r="234">
          <cell r="A234">
            <v>-137.20022599999999</v>
          </cell>
          <cell r="B234">
            <v>42.200938999999998</v>
          </cell>
        </row>
        <row r="235">
          <cell r="A235">
            <v>-137.171783</v>
          </cell>
          <cell r="B235">
            <v>37.204037</v>
          </cell>
        </row>
        <row r="236">
          <cell r="A236">
            <v>-137.48757900000001</v>
          </cell>
          <cell r="B236">
            <v>35.669086</v>
          </cell>
        </row>
        <row r="237">
          <cell r="A237">
            <v>-137.435226</v>
          </cell>
          <cell r="B237">
            <v>34.502876000000001</v>
          </cell>
        </row>
        <row r="238">
          <cell r="A238">
            <v>-137.426346</v>
          </cell>
          <cell r="B238">
            <v>34.767231000000002</v>
          </cell>
        </row>
        <row r="239">
          <cell r="A239">
            <v>-137.098938</v>
          </cell>
          <cell r="B239">
            <v>34.062018999999999</v>
          </cell>
        </row>
        <row r="240">
          <cell r="A240">
            <v>-136.67480499999999</v>
          </cell>
          <cell r="B240">
            <v>32.747073999999998</v>
          </cell>
        </row>
        <row r="241">
          <cell r="A241">
            <v>-136.15725699999999</v>
          </cell>
          <cell r="B241">
            <v>33.691704000000001</v>
          </cell>
        </row>
        <row r="242">
          <cell r="A242">
            <v>-136.15566999999999</v>
          </cell>
          <cell r="B242">
            <v>34.147728000000001</v>
          </cell>
        </row>
        <row r="243">
          <cell r="A243">
            <v>-136.11312899999999</v>
          </cell>
          <cell r="B243">
            <v>34.571441999999998</v>
          </cell>
        </row>
        <row r="244">
          <cell r="A244">
            <v>-136.557648</v>
          </cell>
          <cell r="B244">
            <v>34.884780999999997</v>
          </cell>
        </row>
        <row r="245">
          <cell r="A245">
            <v>-137.08216899999999</v>
          </cell>
          <cell r="B245">
            <v>36.102573</v>
          </cell>
        </row>
        <row r="246">
          <cell r="A246">
            <v>-137.53976399999999</v>
          </cell>
          <cell r="B246">
            <v>36.311714000000002</v>
          </cell>
        </row>
        <row r="247">
          <cell r="A247">
            <v>-137.36875900000001</v>
          </cell>
          <cell r="B247">
            <v>37.309299000000003</v>
          </cell>
        </row>
        <row r="248">
          <cell r="A248">
            <v>-136.230774</v>
          </cell>
          <cell r="B248">
            <v>39.562522999999999</v>
          </cell>
        </row>
        <row r="249">
          <cell r="A249">
            <v>-136.12489299999999</v>
          </cell>
          <cell r="B249">
            <v>41.186832000000003</v>
          </cell>
        </row>
        <row r="250">
          <cell r="A250">
            <v>-136.90759299999999</v>
          </cell>
          <cell r="B250">
            <v>39.005085000000001</v>
          </cell>
        </row>
        <row r="251">
          <cell r="A251">
            <v>-136.967026</v>
          </cell>
          <cell r="B251">
            <v>37.769005</v>
          </cell>
        </row>
        <row r="252">
          <cell r="A252">
            <v>-137.20748900000001</v>
          </cell>
          <cell r="B252">
            <v>36.825992999999997</v>
          </cell>
        </row>
        <row r="253">
          <cell r="A253">
            <v>-137.30291700000001</v>
          </cell>
          <cell r="B253">
            <v>38.187054000000003</v>
          </cell>
        </row>
        <row r="254">
          <cell r="A254">
            <v>-137.127655</v>
          </cell>
          <cell r="B254">
            <v>39.661960999999998</v>
          </cell>
        </row>
        <row r="255">
          <cell r="A255">
            <v>-137.119507</v>
          </cell>
          <cell r="B255">
            <v>42.386409999999998</v>
          </cell>
        </row>
        <row r="256">
          <cell r="A256">
            <v>-137.17752100000001</v>
          </cell>
          <cell r="B256">
            <v>35.729477000000003</v>
          </cell>
        </row>
        <row r="257">
          <cell r="A257">
            <v>-137.653458</v>
          </cell>
          <cell r="B257">
            <v>33.698635000000003</v>
          </cell>
        </row>
        <row r="258">
          <cell r="A258">
            <v>-138.337784</v>
          </cell>
          <cell r="B258">
            <v>33.233856000000003</v>
          </cell>
        </row>
        <row r="259">
          <cell r="A259">
            <v>-138.90739400000001</v>
          </cell>
          <cell r="B259">
            <v>33.733604</v>
          </cell>
        </row>
        <row r="260">
          <cell r="A260">
            <v>-138.851562</v>
          </cell>
          <cell r="B260">
            <v>34.781131999999999</v>
          </cell>
        </row>
        <row r="261">
          <cell r="A261">
            <v>-139.05798300000001</v>
          </cell>
          <cell r="B261">
            <v>35.496471</v>
          </cell>
        </row>
        <row r="262">
          <cell r="A262">
            <v>-139.08322100000001</v>
          </cell>
          <cell r="B262">
            <v>36.732838000000001</v>
          </cell>
        </row>
        <row r="263">
          <cell r="A263">
            <v>-139.46019000000001</v>
          </cell>
          <cell r="B263">
            <v>38.263953999999998</v>
          </cell>
        </row>
        <row r="264">
          <cell r="A264">
            <v>-139.351913</v>
          </cell>
          <cell r="B264">
            <v>39.381946999999997</v>
          </cell>
        </row>
        <row r="265">
          <cell r="A265">
            <v>-138.48996</v>
          </cell>
          <cell r="B265">
            <v>42.679268</v>
          </cell>
        </row>
        <row r="266">
          <cell r="A266">
            <v>-138.23440600000001</v>
          </cell>
          <cell r="B266">
            <v>46.651352000000003</v>
          </cell>
        </row>
        <row r="267">
          <cell r="A267">
            <v>-138.04608200000001</v>
          </cell>
          <cell r="B267">
            <v>50.573227000000003</v>
          </cell>
        </row>
        <row r="268">
          <cell r="A268">
            <v>-137.68795800000001</v>
          </cell>
          <cell r="B268">
            <v>40.611511</v>
          </cell>
        </row>
        <row r="269">
          <cell r="A269">
            <v>-136.960297</v>
          </cell>
          <cell r="B269">
            <v>36.835819000000001</v>
          </cell>
        </row>
        <row r="270">
          <cell r="A270">
            <v>-137.21031199999999</v>
          </cell>
          <cell r="B270">
            <v>36.116816999999998</v>
          </cell>
        </row>
        <row r="271">
          <cell r="A271">
            <v>-137.89965799999999</v>
          </cell>
          <cell r="B271">
            <v>36.121479000000001</v>
          </cell>
        </row>
        <row r="272">
          <cell r="A272">
            <v>-138.41357400000001</v>
          </cell>
          <cell r="B272">
            <v>35.602837000000001</v>
          </cell>
        </row>
        <row r="273">
          <cell r="A273">
            <v>-138.552536</v>
          </cell>
          <cell r="B273">
            <v>36.188037999999999</v>
          </cell>
        </row>
        <row r="274">
          <cell r="A274">
            <v>-137.16542100000001</v>
          </cell>
          <cell r="B274">
            <v>34.667679</v>
          </cell>
        </row>
        <row r="275">
          <cell r="A275">
            <v>-135.65399199999999</v>
          </cell>
          <cell r="B275">
            <v>33.684035999999999</v>
          </cell>
        </row>
        <row r="276">
          <cell r="A276">
            <v>-135.221405</v>
          </cell>
          <cell r="B276">
            <v>31.682092999999998</v>
          </cell>
        </row>
        <row r="277">
          <cell r="A277">
            <v>-134.49505600000001</v>
          </cell>
          <cell r="B277">
            <v>31.595224000000002</v>
          </cell>
        </row>
        <row r="278">
          <cell r="A278">
            <v>-134.36823999999999</v>
          </cell>
          <cell r="B278">
            <v>31.378958000000001</v>
          </cell>
        </row>
        <row r="279">
          <cell r="A279">
            <v>-134.14851400000001</v>
          </cell>
          <cell r="B279">
            <v>31.046109999999999</v>
          </cell>
        </row>
        <row r="280">
          <cell r="A280">
            <v>-135.10998499999999</v>
          </cell>
          <cell r="B280">
            <v>32.345886</v>
          </cell>
        </row>
        <row r="281">
          <cell r="A281">
            <v>-136.235657</v>
          </cell>
          <cell r="B281">
            <v>32.601578000000003</v>
          </cell>
        </row>
        <row r="282">
          <cell r="A282">
            <v>-136.58165</v>
          </cell>
          <cell r="B282">
            <v>32.715271000000001</v>
          </cell>
        </row>
        <row r="283">
          <cell r="A283">
            <v>-136.956253</v>
          </cell>
          <cell r="B283">
            <v>33.472538</v>
          </cell>
        </row>
        <row r="284">
          <cell r="A284">
            <v>-137.50088500000001</v>
          </cell>
          <cell r="B284">
            <v>34.430317000000002</v>
          </cell>
        </row>
        <row r="285">
          <cell r="A285">
            <v>-137.59277299999999</v>
          </cell>
          <cell r="B285">
            <v>33.817000999999998</v>
          </cell>
        </row>
        <row r="286">
          <cell r="A286">
            <v>-137.169464</v>
          </cell>
          <cell r="B286">
            <v>33.085715999999998</v>
          </cell>
        </row>
        <row r="287">
          <cell r="A287">
            <v>-136.979523</v>
          </cell>
          <cell r="B287">
            <v>33.743175999999998</v>
          </cell>
        </row>
        <row r="288">
          <cell r="A288">
            <v>-137.296997</v>
          </cell>
          <cell r="B288">
            <v>34.337085999999999</v>
          </cell>
        </row>
        <row r="289">
          <cell r="A289">
            <v>-137.29039</v>
          </cell>
          <cell r="B289">
            <v>36.676963999999998</v>
          </cell>
        </row>
        <row r="290">
          <cell r="A290">
            <v>-137.86622600000001</v>
          </cell>
          <cell r="B290">
            <v>37.876582999999997</v>
          </cell>
        </row>
        <row r="291">
          <cell r="A291">
            <v>-138.04325900000001</v>
          </cell>
          <cell r="B291">
            <v>39.826129999999999</v>
          </cell>
        </row>
        <row r="292">
          <cell r="A292">
            <v>-137.54522700000001</v>
          </cell>
          <cell r="B292">
            <v>38.638995999999999</v>
          </cell>
        </row>
        <row r="293">
          <cell r="A293">
            <v>-137.631744</v>
          </cell>
          <cell r="B293">
            <v>37.203251000000002</v>
          </cell>
        </row>
        <row r="294">
          <cell r="A294">
            <v>-137.32128900000001</v>
          </cell>
          <cell r="B294">
            <v>36.246062999999999</v>
          </cell>
        </row>
        <row r="295">
          <cell r="A295">
            <v>-138.14007599999999</v>
          </cell>
          <cell r="B295">
            <v>37.544387999999998</v>
          </cell>
        </row>
        <row r="296">
          <cell r="A296">
            <v>-138.40164200000001</v>
          </cell>
          <cell r="B296">
            <v>37.342391999999997</v>
          </cell>
        </row>
        <row r="297">
          <cell r="A297">
            <v>-139.17562899999999</v>
          </cell>
          <cell r="B297">
            <v>37.797435999999998</v>
          </cell>
        </row>
        <row r="298">
          <cell r="A298">
            <v>-137.628815</v>
          </cell>
          <cell r="B298">
            <v>37.206425000000003</v>
          </cell>
        </row>
        <row r="299">
          <cell r="A299">
            <v>-136.54130599999999</v>
          </cell>
          <cell r="B299">
            <v>35.928153999999999</v>
          </cell>
        </row>
        <row r="300">
          <cell r="A300">
            <v>-134.80426</v>
          </cell>
          <cell r="B300">
            <v>35.025936000000002</v>
          </cell>
        </row>
        <row r="301">
          <cell r="A301">
            <v>-134.822372</v>
          </cell>
          <cell r="B301">
            <v>32.843353</v>
          </cell>
        </row>
        <row r="302">
          <cell r="A302">
            <v>-134.985367</v>
          </cell>
          <cell r="B302">
            <v>31.944814999999998</v>
          </cell>
        </row>
        <row r="303">
          <cell r="A303">
            <v>-134.96533199999999</v>
          </cell>
          <cell r="B303">
            <v>31.551378</v>
          </cell>
        </row>
        <row r="304">
          <cell r="A304">
            <v>-135.73793000000001</v>
          </cell>
          <cell r="B304">
            <v>31.808001000000001</v>
          </cell>
        </row>
        <row r="305">
          <cell r="A305">
            <v>-135.96971099999999</v>
          </cell>
          <cell r="B305">
            <v>31.535665999999999</v>
          </cell>
        </row>
        <row r="306">
          <cell r="A306">
            <v>-136.15304599999999</v>
          </cell>
          <cell r="B306">
            <v>32.079535999999997</v>
          </cell>
        </row>
        <row r="307">
          <cell r="A307">
            <v>-136.076401</v>
          </cell>
          <cell r="B307">
            <v>34.418221000000003</v>
          </cell>
        </row>
        <row r="308">
          <cell r="A308">
            <v>-135.79092399999999</v>
          </cell>
          <cell r="B308">
            <v>35.036270000000002</v>
          </cell>
        </row>
        <row r="309">
          <cell r="A309">
            <v>-136.557098</v>
          </cell>
          <cell r="B309">
            <v>35.924022999999998</v>
          </cell>
        </row>
        <row r="310">
          <cell r="A310">
            <v>-137.306488</v>
          </cell>
          <cell r="B310">
            <v>36.177836999999997</v>
          </cell>
        </row>
        <row r="311">
          <cell r="A311">
            <v>-137.85798600000001</v>
          </cell>
          <cell r="B311">
            <v>36.885013999999998</v>
          </cell>
        </row>
        <row r="312">
          <cell r="A312">
            <v>-139.744247</v>
          </cell>
          <cell r="B312">
            <v>38.510219999999997</v>
          </cell>
        </row>
        <row r="313">
          <cell r="A313">
            <v>-138.66180399999999</v>
          </cell>
          <cell r="B313">
            <v>38.251888000000001</v>
          </cell>
        </row>
        <row r="314">
          <cell r="A314">
            <v>-137.70642100000001</v>
          </cell>
          <cell r="B314">
            <v>37.831614999999999</v>
          </cell>
        </row>
        <row r="315">
          <cell r="A315">
            <v>-138.06835899999999</v>
          </cell>
          <cell r="B315">
            <v>37.007480999999999</v>
          </cell>
        </row>
        <row r="316">
          <cell r="A316">
            <v>-137.57019</v>
          </cell>
          <cell r="B316">
            <v>39.211494000000002</v>
          </cell>
        </row>
        <row r="317">
          <cell r="A317">
            <v>-137.987213</v>
          </cell>
          <cell r="B317">
            <v>41.212479000000002</v>
          </cell>
        </row>
        <row r="318">
          <cell r="A318">
            <v>-139.07318100000001</v>
          </cell>
          <cell r="B318">
            <v>44.277293999999998</v>
          </cell>
        </row>
        <row r="319">
          <cell r="A319">
            <v>-138.64295999999999</v>
          </cell>
          <cell r="B319">
            <v>40.766365</v>
          </cell>
        </row>
        <row r="320">
          <cell r="A320">
            <v>-138.76776100000001</v>
          </cell>
          <cell r="B320">
            <v>39.178246000000001</v>
          </cell>
        </row>
        <row r="321">
          <cell r="A321">
            <v>-138.77603099999999</v>
          </cell>
          <cell r="B321">
            <v>38.855502999999999</v>
          </cell>
        </row>
        <row r="322">
          <cell r="A322">
            <v>-138.77877799999999</v>
          </cell>
          <cell r="B322">
            <v>38.361319999999999</v>
          </cell>
        </row>
        <row r="323">
          <cell r="A323">
            <v>-138.40838600000001</v>
          </cell>
          <cell r="B323">
            <v>36.428660999999998</v>
          </cell>
        </row>
        <row r="324">
          <cell r="A324">
            <v>-138.173416</v>
          </cell>
          <cell r="B324">
            <v>35.568806000000002</v>
          </cell>
        </row>
        <row r="325">
          <cell r="A325">
            <v>-138.01059000000001</v>
          </cell>
          <cell r="B325">
            <v>33.939731999999999</v>
          </cell>
        </row>
        <row r="326">
          <cell r="A326">
            <v>-137.78619399999999</v>
          </cell>
          <cell r="B326">
            <v>32.733162</v>
          </cell>
        </row>
        <row r="327">
          <cell r="A327">
            <v>-137.02844200000001</v>
          </cell>
          <cell r="B327">
            <v>32.542949999999998</v>
          </cell>
        </row>
        <row r="328">
          <cell r="A328">
            <v>-137.449783</v>
          </cell>
          <cell r="B328">
            <v>33.527039000000002</v>
          </cell>
        </row>
        <row r="329">
          <cell r="A329">
            <v>-137.93176299999999</v>
          </cell>
          <cell r="B329">
            <v>34.883918999999999</v>
          </cell>
        </row>
        <row r="330">
          <cell r="A330">
            <v>-137.87413000000001</v>
          </cell>
          <cell r="B330">
            <v>36.041907999999999</v>
          </cell>
        </row>
        <row r="331">
          <cell r="A331">
            <v>-137.17327900000001</v>
          </cell>
          <cell r="B331">
            <v>33.882423000000003</v>
          </cell>
        </row>
        <row r="332">
          <cell r="A332">
            <v>-136.91265899999999</v>
          </cell>
          <cell r="B332">
            <v>34.311993000000001</v>
          </cell>
        </row>
        <row r="333">
          <cell r="A333">
            <v>-136.09271200000001</v>
          </cell>
          <cell r="B333">
            <v>33.458168000000001</v>
          </cell>
        </row>
        <row r="334">
          <cell r="A334">
            <v>-136.32264699999999</v>
          </cell>
          <cell r="B334">
            <v>34.113602</v>
          </cell>
        </row>
        <row r="335">
          <cell r="A335">
            <v>-136.12725800000001</v>
          </cell>
          <cell r="B335">
            <v>33.861258999999997</v>
          </cell>
        </row>
        <row r="336">
          <cell r="A336">
            <v>-136.19012499999999</v>
          </cell>
          <cell r="B336">
            <v>33.792271</v>
          </cell>
        </row>
        <row r="337">
          <cell r="A337">
            <v>-137.37591599999999</v>
          </cell>
          <cell r="B337">
            <v>37.003563</v>
          </cell>
        </row>
        <row r="338">
          <cell r="A338">
            <v>-137.96012899999999</v>
          </cell>
          <cell r="B338">
            <v>39.551003000000001</v>
          </cell>
        </row>
        <row r="339">
          <cell r="A339">
            <v>-137.53530900000001</v>
          </cell>
          <cell r="B339">
            <v>41.974105999999999</v>
          </cell>
        </row>
        <row r="340">
          <cell r="A340">
            <v>-138.39979600000001</v>
          </cell>
          <cell r="B340">
            <v>41.977741000000002</v>
          </cell>
        </row>
        <row r="341">
          <cell r="A341">
            <v>-139.037094</v>
          </cell>
          <cell r="B341">
            <v>40.697516999999998</v>
          </cell>
        </row>
        <row r="342">
          <cell r="A342">
            <v>-139.961151</v>
          </cell>
          <cell r="B342">
            <v>40.039791000000001</v>
          </cell>
        </row>
        <row r="343">
          <cell r="A343">
            <v>-139.78862000000001</v>
          </cell>
          <cell r="B343">
            <v>38.738498999999997</v>
          </cell>
        </row>
        <row r="344">
          <cell r="A344">
            <v>-139.60348500000001</v>
          </cell>
          <cell r="B344">
            <v>36.712090000000003</v>
          </cell>
        </row>
        <row r="345">
          <cell r="A345">
            <v>-139.47619599999999</v>
          </cell>
          <cell r="B345">
            <v>35.973042</v>
          </cell>
        </row>
        <row r="346">
          <cell r="A346">
            <v>-138.534424</v>
          </cell>
          <cell r="B346">
            <v>33.618153</v>
          </cell>
        </row>
        <row r="347">
          <cell r="A347">
            <v>-138.13157699999999</v>
          </cell>
          <cell r="B347">
            <v>32.394032000000003</v>
          </cell>
        </row>
        <row r="348">
          <cell r="A348">
            <v>-137.50007600000001</v>
          </cell>
          <cell r="B348">
            <v>30.714994000000001</v>
          </cell>
        </row>
        <row r="349">
          <cell r="A349">
            <v>-137.13563500000001</v>
          </cell>
          <cell r="B349">
            <v>31.180035</v>
          </cell>
        </row>
        <row r="350">
          <cell r="A350">
            <v>-136.59704600000001</v>
          </cell>
          <cell r="B350">
            <v>30.99577</v>
          </cell>
        </row>
        <row r="351">
          <cell r="A351">
            <v>-136.50112899999999</v>
          </cell>
          <cell r="B351">
            <v>30.888259999999999</v>
          </cell>
        </row>
        <row r="352">
          <cell r="A352">
            <v>-137.01847799999999</v>
          </cell>
          <cell r="B352">
            <v>31.296181000000001</v>
          </cell>
        </row>
        <row r="353">
          <cell r="A353">
            <v>-136.79742400000001</v>
          </cell>
          <cell r="B353">
            <v>30.61767</v>
          </cell>
        </row>
        <row r="354">
          <cell r="A354">
            <v>-136.67678799999999</v>
          </cell>
          <cell r="B354">
            <v>30.56728</v>
          </cell>
        </row>
        <row r="355">
          <cell r="A355">
            <v>-136.58078</v>
          </cell>
          <cell r="B355">
            <v>30.591835</v>
          </cell>
        </row>
        <row r="356">
          <cell r="A356">
            <v>-136.29063400000001</v>
          </cell>
          <cell r="B356">
            <v>30.897860000000001</v>
          </cell>
        </row>
        <row r="357">
          <cell r="A357">
            <v>-136.202484</v>
          </cell>
          <cell r="B357">
            <v>30.865030000000001</v>
          </cell>
        </row>
        <row r="358">
          <cell r="A358">
            <v>-134.657928</v>
          </cell>
          <cell r="B358">
            <v>29.952936000000001</v>
          </cell>
        </row>
        <row r="359">
          <cell r="A359">
            <v>-134.15954600000001</v>
          </cell>
          <cell r="B359">
            <v>28.392595</v>
          </cell>
        </row>
        <row r="360">
          <cell r="A360">
            <v>-134.331726</v>
          </cell>
          <cell r="B360">
            <v>27.940488999999999</v>
          </cell>
        </row>
        <row r="361">
          <cell r="A361">
            <v>-134.836792</v>
          </cell>
          <cell r="B361">
            <v>28.261261000000001</v>
          </cell>
        </row>
        <row r="362">
          <cell r="A362">
            <v>-134.77113299999999</v>
          </cell>
          <cell r="B362">
            <v>29.902573</v>
          </cell>
        </row>
        <row r="363">
          <cell r="A363">
            <v>-134.77018699999999</v>
          </cell>
          <cell r="B363">
            <v>30.166184999999999</v>
          </cell>
        </row>
        <row r="364">
          <cell r="A364">
            <v>-135.23950199999999</v>
          </cell>
          <cell r="B364">
            <v>31.665921999999998</v>
          </cell>
        </row>
        <row r="365">
          <cell r="A365">
            <v>-135.76843299999999</v>
          </cell>
          <cell r="B365">
            <v>34.440182</v>
          </cell>
        </row>
        <row r="366">
          <cell r="A366">
            <v>-135.87264999999999</v>
          </cell>
          <cell r="B366">
            <v>37.263168</v>
          </cell>
        </row>
        <row r="367">
          <cell r="A367">
            <v>-136.04995700000001</v>
          </cell>
          <cell r="B367">
            <v>39.045001999999997</v>
          </cell>
        </row>
        <row r="368">
          <cell r="A368">
            <v>-134.649643</v>
          </cell>
          <cell r="B368">
            <v>41.074168999999998</v>
          </cell>
        </row>
        <row r="369">
          <cell r="A369">
            <v>-134.41696200000001</v>
          </cell>
          <cell r="B369">
            <v>42.438907999999998</v>
          </cell>
        </row>
        <row r="370">
          <cell r="A370">
            <v>-134.75022899999999</v>
          </cell>
          <cell r="B370">
            <v>45.843758000000001</v>
          </cell>
        </row>
        <row r="371">
          <cell r="A371">
            <v>-135.533737</v>
          </cell>
          <cell r="B371">
            <v>48.509644000000002</v>
          </cell>
        </row>
        <row r="372">
          <cell r="A372">
            <v>-136.801804</v>
          </cell>
          <cell r="B372">
            <v>52.338614999999997</v>
          </cell>
        </row>
        <row r="373">
          <cell r="A373">
            <v>-137.35022000000001</v>
          </cell>
          <cell r="B373">
            <v>50.683987000000002</v>
          </cell>
        </row>
        <row r="374">
          <cell r="A374">
            <v>-136.86047400000001</v>
          </cell>
          <cell r="B374">
            <v>50.543593999999999</v>
          </cell>
        </row>
        <row r="375">
          <cell r="A375">
            <v>-136.73931899999999</v>
          </cell>
          <cell r="B375">
            <v>48.496174000000003</v>
          </cell>
        </row>
        <row r="376">
          <cell r="A376">
            <v>-137.475739</v>
          </cell>
          <cell r="B376">
            <v>39.572594000000002</v>
          </cell>
        </row>
        <row r="377">
          <cell r="A377">
            <v>-138.10157799999999</v>
          </cell>
          <cell r="B377">
            <v>36.323399000000002</v>
          </cell>
        </row>
        <row r="378">
          <cell r="A378">
            <v>-138.40701300000001</v>
          </cell>
          <cell r="B378">
            <v>34.948070999999999</v>
          </cell>
        </row>
        <row r="379">
          <cell r="A379">
            <v>-139.022537</v>
          </cell>
          <cell r="B379">
            <v>36.036513999999997</v>
          </cell>
        </row>
        <row r="380">
          <cell r="A380">
            <v>-139.34338399999999</v>
          </cell>
          <cell r="B380">
            <v>38.206074000000001</v>
          </cell>
        </row>
        <row r="381">
          <cell r="A381">
            <v>-139.90707399999999</v>
          </cell>
          <cell r="B381">
            <v>42.542011000000002</v>
          </cell>
        </row>
        <row r="382">
          <cell r="A382">
            <v>-137.83935500000001</v>
          </cell>
          <cell r="B382">
            <v>37.377319</v>
          </cell>
        </row>
        <row r="383">
          <cell r="A383">
            <v>-137.394409</v>
          </cell>
          <cell r="B383">
            <v>34.795105</v>
          </cell>
        </row>
        <row r="384">
          <cell r="A384">
            <v>-136.383072</v>
          </cell>
          <cell r="B384">
            <v>33.260967000000001</v>
          </cell>
        </row>
        <row r="385">
          <cell r="A385">
            <v>-136.63159200000001</v>
          </cell>
          <cell r="B385">
            <v>33.389755000000001</v>
          </cell>
        </row>
        <row r="386">
          <cell r="A386">
            <v>-136.46431000000001</v>
          </cell>
          <cell r="B386">
            <v>35.055351000000002</v>
          </cell>
        </row>
        <row r="387">
          <cell r="A387">
            <v>-137.41372699999999</v>
          </cell>
          <cell r="B387">
            <v>35.895125999999998</v>
          </cell>
        </row>
        <row r="388">
          <cell r="A388">
            <v>-138.81149300000001</v>
          </cell>
          <cell r="B388">
            <v>39.186661000000001</v>
          </cell>
        </row>
        <row r="389">
          <cell r="A389">
            <v>-139.579239</v>
          </cell>
          <cell r="B389">
            <v>42.070683000000002</v>
          </cell>
        </row>
        <row r="390">
          <cell r="A390">
            <v>-140.105042</v>
          </cell>
          <cell r="B390">
            <v>45.097397000000001</v>
          </cell>
        </row>
        <row r="391">
          <cell r="A391">
            <v>-139.562805</v>
          </cell>
          <cell r="B391">
            <v>44.624451000000001</v>
          </cell>
        </row>
        <row r="392">
          <cell r="A392">
            <v>-138.94340500000001</v>
          </cell>
          <cell r="B392">
            <v>44.179619000000002</v>
          </cell>
        </row>
        <row r="393">
          <cell r="A393">
            <v>-138.22706600000001</v>
          </cell>
          <cell r="B393">
            <v>42.725028999999999</v>
          </cell>
        </row>
        <row r="394">
          <cell r="A394">
            <v>-138.80642700000001</v>
          </cell>
          <cell r="B394">
            <v>42.679473999999999</v>
          </cell>
        </row>
        <row r="395">
          <cell r="A395">
            <v>-138.531982</v>
          </cell>
          <cell r="B395">
            <v>42.866264000000001</v>
          </cell>
        </row>
        <row r="396">
          <cell r="A396">
            <v>-138.498199</v>
          </cell>
          <cell r="B396">
            <v>42.931525999999998</v>
          </cell>
        </row>
        <row r="397">
          <cell r="A397">
            <v>-138.12603799999999</v>
          </cell>
          <cell r="B397">
            <v>41.564602000000001</v>
          </cell>
        </row>
        <row r="398">
          <cell r="A398">
            <v>-138.49897799999999</v>
          </cell>
          <cell r="B398">
            <v>39.388966000000003</v>
          </cell>
        </row>
        <row r="399">
          <cell r="A399">
            <v>-140.00114400000001</v>
          </cell>
          <cell r="B399">
            <v>39.022635999999999</v>
          </cell>
        </row>
        <row r="400">
          <cell r="A400">
            <v>-140.626205</v>
          </cell>
          <cell r="B400">
            <v>40.620368999999997</v>
          </cell>
        </row>
        <row r="401">
          <cell r="A401">
            <v>-141.541977</v>
          </cell>
          <cell r="B401">
            <v>41.233325999999998</v>
          </cell>
        </row>
        <row r="402">
          <cell r="A402">
            <v>-143.02972399999999</v>
          </cell>
          <cell r="B402">
            <v>41.599376999999997</v>
          </cell>
        </row>
        <row r="403">
          <cell r="A403">
            <v>-141.18392900000001</v>
          </cell>
          <cell r="B403">
            <v>40.219276000000001</v>
          </cell>
        </row>
        <row r="404">
          <cell r="A404">
            <v>-139.17918399999999</v>
          </cell>
          <cell r="B404">
            <v>39.381110999999997</v>
          </cell>
        </row>
        <row r="405">
          <cell r="A405">
            <v>-138.186646</v>
          </cell>
          <cell r="B405">
            <v>38.471854999999998</v>
          </cell>
        </row>
        <row r="406">
          <cell r="A406">
            <v>-136.54281599999999</v>
          </cell>
          <cell r="B406">
            <v>37.602981999999997</v>
          </cell>
        </row>
        <row r="407">
          <cell r="A407">
            <v>-135.28564499999999</v>
          </cell>
          <cell r="B407">
            <v>36.941780000000001</v>
          </cell>
        </row>
        <row r="408">
          <cell r="A408">
            <v>-134.19534300000001</v>
          </cell>
          <cell r="B408">
            <v>35.840668000000001</v>
          </cell>
        </row>
        <row r="409">
          <cell r="A409">
            <v>-134.77932699999999</v>
          </cell>
          <cell r="B409">
            <v>35.610683000000002</v>
          </cell>
        </row>
        <row r="410">
          <cell r="A410">
            <v>-134.36103800000001</v>
          </cell>
          <cell r="B410">
            <v>34.531970999999999</v>
          </cell>
        </row>
        <row r="411">
          <cell r="A411">
            <v>-134.43545499999999</v>
          </cell>
          <cell r="B411">
            <v>33.771602999999999</v>
          </cell>
        </row>
        <row r="412">
          <cell r="A412">
            <v>-134.287811</v>
          </cell>
          <cell r="B412">
            <v>34.127831</v>
          </cell>
        </row>
        <row r="413">
          <cell r="A413">
            <v>-133.68421900000001</v>
          </cell>
          <cell r="B413">
            <v>36.716518000000001</v>
          </cell>
        </row>
        <row r="414">
          <cell r="A414">
            <v>-132.79212999999999</v>
          </cell>
          <cell r="B414">
            <v>38.784644999999998</v>
          </cell>
        </row>
        <row r="415">
          <cell r="A415">
            <v>-134.96820099999999</v>
          </cell>
          <cell r="B415">
            <v>37.746699999999997</v>
          </cell>
        </row>
        <row r="416">
          <cell r="A416">
            <v>-135.654068</v>
          </cell>
          <cell r="B416">
            <v>37.561703000000001</v>
          </cell>
        </row>
        <row r="417">
          <cell r="A417">
            <v>-136.09515400000001</v>
          </cell>
          <cell r="B417">
            <v>37.175407</v>
          </cell>
        </row>
        <row r="418">
          <cell r="A418">
            <v>-136.50036600000001</v>
          </cell>
          <cell r="B418">
            <v>38.209507000000002</v>
          </cell>
        </row>
        <row r="419">
          <cell r="A419">
            <v>-137.52796900000001</v>
          </cell>
          <cell r="B419">
            <v>39.273440999999998</v>
          </cell>
        </row>
        <row r="420">
          <cell r="A420">
            <v>-137.80508399999999</v>
          </cell>
          <cell r="B420">
            <v>41.410491999999998</v>
          </cell>
        </row>
        <row r="421">
          <cell r="A421">
            <v>-136.87986799999999</v>
          </cell>
          <cell r="B421">
            <v>40.940764999999999</v>
          </cell>
        </row>
        <row r="422">
          <cell r="A422">
            <v>-135.926804</v>
          </cell>
          <cell r="B422">
            <v>42.158172999999998</v>
          </cell>
        </row>
        <row r="423">
          <cell r="A423">
            <v>-135.370575</v>
          </cell>
          <cell r="B423">
            <v>42.725918</v>
          </cell>
        </row>
        <row r="424">
          <cell r="A424">
            <v>-135.110626</v>
          </cell>
          <cell r="B424">
            <v>39.895569000000002</v>
          </cell>
        </row>
        <row r="425">
          <cell r="A425">
            <v>-135.44885300000001</v>
          </cell>
          <cell r="B425">
            <v>38.241717999999999</v>
          </cell>
        </row>
        <row r="426">
          <cell r="A426">
            <v>-135.163971</v>
          </cell>
          <cell r="B426">
            <v>37.457672000000002</v>
          </cell>
        </row>
        <row r="427">
          <cell r="A427">
            <v>-135.34271200000001</v>
          </cell>
          <cell r="B427">
            <v>35.988258000000002</v>
          </cell>
        </row>
        <row r="428">
          <cell r="A428">
            <v>-135.322113</v>
          </cell>
          <cell r="B428">
            <v>34.132736000000001</v>
          </cell>
        </row>
        <row r="429">
          <cell r="A429">
            <v>-135.08393899999999</v>
          </cell>
          <cell r="B429">
            <v>33.733638999999997</v>
          </cell>
        </row>
        <row r="430">
          <cell r="A430">
            <v>-134.313141</v>
          </cell>
          <cell r="B430">
            <v>35.516120999999998</v>
          </cell>
        </row>
        <row r="431">
          <cell r="A431">
            <v>-133.89639299999999</v>
          </cell>
          <cell r="B431">
            <v>38.214942999999998</v>
          </cell>
        </row>
        <row r="432">
          <cell r="A432">
            <v>-134.39404300000001</v>
          </cell>
          <cell r="B432">
            <v>41.601104999999997</v>
          </cell>
        </row>
        <row r="433">
          <cell r="A433">
            <v>-135.45443700000001</v>
          </cell>
          <cell r="B433">
            <v>40.288215999999998</v>
          </cell>
        </row>
        <row r="434">
          <cell r="A434">
            <v>-135.91091900000001</v>
          </cell>
          <cell r="B434">
            <v>39.339202999999998</v>
          </cell>
        </row>
        <row r="435">
          <cell r="A435">
            <v>-137.04336499999999</v>
          </cell>
          <cell r="B435">
            <v>39.477576999999997</v>
          </cell>
        </row>
        <row r="436">
          <cell r="A436">
            <v>-137.79980499999999</v>
          </cell>
          <cell r="B436">
            <v>40.299743999999997</v>
          </cell>
        </row>
        <row r="437">
          <cell r="A437">
            <v>-137.798767</v>
          </cell>
          <cell r="B437">
            <v>42.056201999999999</v>
          </cell>
        </row>
        <row r="438">
          <cell r="A438">
            <v>-138.24529999999999</v>
          </cell>
          <cell r="B438">
            <v>43.873409000000002</v>
          </cell>
        </row>
        <row r="439">
          <cell r="A439">
            <v>-137.683502</v>
          </cell>
          <cell r="B439">
            <v>44.871254</v>
          </cell>
        </row>
        <row r="440">
          <cell r="A440">
            <v>-136.957886</v>
          </cell>
          <cell r="B440">
            <v>45.449939999999998</v>
          </cell>
        </row>
        <row r="441">
          <cell r="A441">
            <v>-136.414017</v>
          </cell>
          <cell r="B441">
            <v>46.412491000000003</v>
          </cell>
        </row>
        <row r="442">
          <cell r="A442">
            <v>-136.442688</v>
          </cell>
          <cell r="B442">
            <v>42.680092000000002</v>
          </cell>
        </row>
        <row r="443">
          <cell r="A443">
            <v>-136.23519899999999</v>
          </cell>
          <cell r="B443">
            <v>39.030563000000001</v>
          </cell>
        </row>
        <row r="444">
          <cell r="A444">
            <v>-135.868011</v>
          </cell>
          <cell r="B444">
            <v>37.106873</v>
          </cell>
        </row>
        <row r="445">
          <cell r="A445">
            <v>-135.66720599999999</v>
          </cell>
          <cell r="B445">
            <v>39.043385000000001</v>
          </cell>
        </row>
        <row r="446">
          <cell r="A446">
            <v>-135.95268200000001</v>
          </cell>
          <cell r="B446">
            <v>41.254440000000002</v>
          </cell>
        </row>
        <row r="447">
          <cell r="A447">
            <v>-135.44284099999999</v>
          </cell>
          <cell r="B447">
            <v>45.561317000000003</v>
          </cell>
        </row>
        <row r="448">
          <cell r="A448">
            <v>-134.993134</v>
          </cell>
          <cell r="B448">
            <v>46.742396999999997</v>
          </cell>
        </row>
        <row r="449">
          <cell r="A449">
            <v>-134.37323000000001</v>
          </cell>
          <cell r="B449">
            <v>48.445453999999998</v>
          </cell>
        </row>
        <row r="450">
          <cell r="A450">
            <v>-134.538239</v>
          </cell>
          <cell r="B450">
            <v>50.321640000000002</v>
          </cell>
        </row>
        <row r="451">
          <cell r="A451">
            <v>-137.58813499999999</v>
          </cell>
          <cell r="B451">
            <v>49.200885999999997</v>
          </cell>
        </row>
        <row r="452">
          <cell r="A452">
            <v>-138.94430500000001</v>
          </cell>
          <cell r="B452">
            <v>48.352688000000001</v>
          </cell>
        </row>
        <row r="453">
          <cell r="A453">
            <v>-140.052719</v>
          </cell>
          <cell r="B453">
            <v>47.436374999999998</v>
          </cell>
        </row>
        <row r="454">
          <cell r="A454">
            <v>-140.49702500000001</v>
          </cell>
          <cell r="B454">
            <v>46.744667</v>
          </cell>
        </row>
        <row r="455">
          <cell r="A455">
            <v>-141.13324</v>
          </cell>
          <cell r="B455">
            <v>46.115341000000001</v>
          </cell>
        </row>
        <row r="456">
          <cell r="A456">
            <v>-141.329117</v>
          </cell>
          <cell r="B456">
            <v>44.758811999999999</v>
          </cell>
        </row>
        <row r="457">
          <cell r="A457">
            <v>-138.92590300000001</v>
          </cell>
          <cell r="B457">
            <v>39.937480999999998</v>
          </cell>
        </row>
        <row r="458">
          <cell r="A458">
            <v>-137.34433000000001</v>
          </cell>
          <cell r="B458">
            <v>36.615253000000003</v>
          </cell>
        </row>
        <row r="459">
          <cell r="A459">
            <v>-136.62692300000001</v>
          </cell>
          <cell r="B459">
            <v>34.962788000000003</v>
          </cell>
        </row>
        <row r="460">
          <cell r="A460">
            <v>-137.443985</v>
          </cell>
          <cell r="B460">
            <v>35.639091000000001</v>
          </cell>
        </row>
        <row r="461">
          <cell r="A461">
            <v>-137.86378500000001</v>
          </cell>
          <cell r="B461">
            <v>35.499133999999998</v>
          </cell>
        </row>
        <row r="462">
          <cell r="A462">
            <v>-138.25933800000001</v>
          </cell>
          <cell r="B462">
            <v>35.664073999999999</v>
          </cell>
        </row>
        <row r="463">
          <cell r="A463">
            <v>-138.46978799999999</v>
          </cell>
          <cell r="B463">
            <v>35.555897000000002</v>
          </cell>
        </row>
        <row r="464">
          <cell r="A464">
            <v>-138.510895</v>
          </cell>
          <cell r="B464">
            <v>36.399383999999998</v>
          </cell>
        </row>
        <row r="465">
          <cell r="A465">
            <v>-138.52417</v>
          </cell>
          <cell r="B465">
            <v>37.364573999999998</v>
          </cell>
        </row>
        <row r="466">
          <cell r="A466">
            <v>-138.30238299999999</v>
          </cell>
          <cell r="B466">
            <v>37.005538999999999</v>
          </cell>
        </row>
        <row r="467">
          <cell r="A467">
            <v>-138.496185</v>
          </cell>
          <cell r="B467">
            <v>35.809981999999998</v>
          </cell>
        </row>
        <row r="468">
          <cell r="A468">
            <v>-138.38559000000001</v>
          </cell>
          <cell r="B468">
            <v>35.754421000000001</v>
          </cell>
        </row>
        <row r="469">
          <cell r="A469">
            <v>-138.72470100000001</v>
          </cell>
          <cell r="B469">
            <v>37.124706000000003</v>
          </cell>
        </row>
        <row r="470">
          <cell r="A470">
            <v>-139.233948</v>
          </cell>
          <cell r="B470">
            <v>37.795200000000001</v>
          </cell>
        </row>
        <row r="471">
          <cell r="A471">
            <v>-139.87930299999999</v>
          </cell>
          <cell r="B471">
            <v>38.808773000000002</v>
          </cell>
        </row>
        <row r="472">
          <cell r="A472">
            <v>-139.567657</v>
          </cell>
          <cell r="B472">
            <v>38.468296000000002</v>
          </cell>
        </row>
        <row r="473">
          <cell r="A473">
            <v>-139.042282</v>
          </cell>
          <cell r="B473">
            <v>38.279926000000003</v>
          </cell>
        </row>
        <row r="474">
          <cell r="A474">
            <v>-139.035248</v>
          </cell>
          <cell r="B474">
            <v>38.878211999999998</v>
          </cell>
        </row>
        <row r="475">
          <cell r="A475">
            <v>-139.97152700000001</v>
          </cell>
          <cell r="B475">
            <v>39.007061</v>
          </cell>
        </row>
        <row r="476">
          <cell r="A476">
            <v>-140.70855700000001</v>
          </cell>
          <cell r="B476">
            <v>40.138919999999999</v>
          </cell>
        </row>
        <row r="477">
          <cell r="A477">
            <v>-141.59097299999999</v>
          </cell>
          <cell r="B477">
            <v>41.811892999999998</v>
          </cell>
        </row>
        <row r="478">
          <cell r="A478">
            <v>-140.27398700000001</v>
          </cell>
          <cell r="B478">
            <v>44.427169999999997</v>
          </cell>
        </row>
        <row r="479">
          <cell r="A479">
            <v>-138.912811</v>
          </cell>
          <cell r="B479">
            <v>45.554431999999998</v>
          </cell>
        </row>
        <row r="480">
          <cell r="A480">
            <v>-138.52832000000001</v>
          </cell>
          <cell r="B480">
            <v>47.386386999999999</v>
          </cell>
        </row>
        <row r="481">
          <cell r="A481">
            <v>-139.62515300000001</v>
          </cell>
          <cell r="B481">
            <v>49.789805999999999</v>
          </cell>
        </row>
        <row r="482">
          <cell r="A482">
            <v>-140.804382</v>
          </cell>
          <cell r="B482">
            <v>52.022292999999998</v>
          </cell>
        </row>
        <row r="483">
          <cell r="A483">
            <v>-141.38649000000001</v>
          </cell>
          <cell r="B483">
            <v>53.617621999999997</v>
          </cell>
        </row>
        <row r="484">
          <cell r="A484">
            <v>-141.162994</v>
          </cell>
          <cell r="B484">
            <v>46.760402999999997</v>
          </cell>
        </row>
        <row r="485">
          <cell r="A485">
            <v>-142.30505400000001</v>
          </cell>
          <cell r="B485">
            <v>44.261845000000001</v>
          </cell>
        </row>
        <row r="486">
          <cell r="A486">
            <v>-142.034683</v>
          </cell>
          <cell r="B486">
            <v>41.110579999999999</v>
          </cell>
        </row>
        <row r="487">
          <cell r="A487">
            <v>-142.45062300000001</v>
          </cell>
          <cell r="B487">
            <v>42.925949000000003</v>
          </cell>
        </row>
        <row r="488">
          <cell r="A488">
            <v>-143.561218</v>
          </cell>
          <cell r="B488">
            <v>43.331432</v>
          </cell>
        </row>
        <row r="489">
          <cell r="A489">
            <v>-144.20529199999999</v>
          </cell>
          <cell r="B489">
            <v>45.128407000000003</v>
          </cell>
        </row>
        <row r="490">
          <cell r="A490">
            <v>-142.45306400000001</v>
          </cell>
          <cell r="B490">
            <v>41.740665</v>
          </cell>
        </row>
        <row r="491">
          <cell r="A491">
            <v>-141.04281599999999</v>
          </cell>
          <cell r="B491">
            <v>41.75808</v>
          </cell>
        </row>
        <row r="492">
          <cell r="A492">
            <v>-139.90643299999999</v>
          </cell>
          <cell r="B492">
            <v>41.81044</v>
          </cell>
        </row>
        <row r="493">
          <cell r="A493">
            <v>-137.823486</v>
          </cell>
          <cell r="B493">
            <v>40.318562</v>
          </cell>
        </row>
        <row r="494">
          <cell r="A494">
            <v>-136.84944200000001</v>
          </cell>
          <cell r="B494">
            <v>39.361243999999999</v>
          </cell>
        </row>
        <row r="495">
          <cell r="A495">
            <v>-136.19931</v>
          </cell>
          <cell r="B495">
            <v>39.455520999999997</v>
          </cell>
        </row>
        <row r="496">
          <cell r="A496">
            <v>-136.09527600000001</v>
          </cell>
          <cell r="B496">
            <v>39.339866999999998</v>
          </cell>
        </row>
        <row r="497">
          <cell r="A497">
            <v>-136.21112099999999</v>
          </cell>
          <cell r="B497">
            <v>38.462181000000001</v>
          </cell>
        </row>
        <row r="498">
          <cell r="A498">
            <v>-136.47856100000001</v>
          </cell>
          <cell r="B498">
            <v>38.398730999999998</v>
          </cell>
        </row>
        <row r="499">
          <cell r="A499">
            <v>-135.62695299999999</v>
          </cell>
          <cell r="B499">
            <v>39.320003999999997</v>
          </cell>
        </row>
        <row r="500">
          <cell r="A500">
            <v>-135.65110799999999</v>
          </cell>
          <cell r="B500">
            <v>40.783104000000002</v>
          </cell>
        </row>
        <row r="501">
          <cell r="A501">
            <v>-135.70578</v>
          </cell>
          <cell r="B501">
            <v>41.246166000000002</v>
          </cell>
        </row>
        <row r="502">
          <cell r="A502">
            <v>-135.74328600000001</v>
          </cell>
          <cell r="B502">
            <v>39.132911999999997</v>
          </cell>
        </row>
        <row r="503">
          <cell r="A503">
            <v>-135.529144</v>
          </cell>
          <cell r="B503">
            <v>38.019497000000001</v>
          </cell>
        </row>
        <row r="504">
          <cell r="A504">
            <v>-135.14999399999999</v>
          </cell>
          <cell r="B504">
            <v>36.508636000000003</v>
          </cell>
        </row>
        <row r="505">
          <cell r="A505">
            <v>-135.726089</v>
          </cell>
          <cell r="B505">
            <v>35.143974</v>
          </cell>
        </row>
        <row r="506">
          <cell r="A506">
            <v>-135.846283</v>
          </cell>
          <cell r="B506">
            <v>34.382205999999996</v>
          </cell>
        </row>
        <row r="507">
          <cell r="A507">
            <v>-135.68746899999999</v>
          </cell>
          <cell r="B507">
            <v>33.874268000000001</v>
          </cell>
        </row>
        <row r="508">
          <cell r="A508">
            <v>-136.23172</v>
          </cell>
          <cell r="B508">
            <v>34.954075000000003</v>
          </cell>
        </row>
        <row r="509">
          <cell r="A509">
            <v>-136.53675799999999</v>
          </cell>
          <cell r="B509">
            <v>36.406235000000002</v>
          </cell>
        </row>
        <row r="510">
          <cell r="A510">
            <v>-136.939697</v>
          </cell>
          <cell r="B510">
            <v>36.655293</v>
          </cell>
        </row>
        <row r="511">
          <cell r="A511">
            <v>-136.78845200000001</v>
          </cell>
          <cell r="B511">
            <v>38.478558</v>
          </cell>
        </row>
        <row r="512">
          <cell r="A512">
            <v>-136.72601299999999</v>
          </cell>
          <cell r="B512">
            <v>41.456069999999997</v>
          </cell>
        </row>
        <row r="513">
          <cell r="A513">
            <v>-136.929474</v>
          </cell>
          <cell r="B513">
            <v>44.740279999999998</v>
          </cell>
        </row>
        <row r="514">
          <cell r="A514">
            <v>-136.63507100000001</v>
          </cell>
          <cell r="B514">
            <v>36.383479999999999</v>
          </cell>
        </row>
        <row r="515">
          <cell r="A515">
            <v>-136.435089</v>
          </cell>
          <cell r="B515">
            <v>33.825904999999999</v>
          </cell>
        </row>
        <row r="516">
          <cell r="A516">
            <v>-136.254074</v>
          </cell>
          <cell r="B516">
            <v>33.663989999999998</v>
          </cell>
        </row>
        <row r="517">
          <cell r="A517">
            <v>-136.37788399999999</v>
          </cell>
          <cell r="B517">
            <v>33.303435999999998</v>
          </cell>
        </row>
        <row r="518">
          <cell r="A518">
            <v>-136.069534</v>
          </cell>
          <cell r="B518">
            <v>32.587741999999999</v>
          </cell>
        </row>
        <row r="519">
          <cell r="A519">
            <v>-136.02705399999999</v>
          </cell>
          <cell r="B519">
            <v>32.335098000000002</v>
          </cell>
        </row>
        <row r="520">
          <cell r="A520">
            <v>-136.050186</v>
          </cell>
          <cell r="B520">
            <v>33.306731999999997</v>
          </cell>
        </row>
        <row r="521">
          <cell r="A521">
            <v>-135.62231399999999</v>
          </cell>
          <cell r="B521">
            <v>33.594379000000004</v>
          </cell>
        </row>
        <row r="522">
          <cell r="A522">
            <v>-136.18936199999999</v>
          </cell>
          <cell r="B522">
            <v>34.827370000000002</v>
          </cell>
        </row>
        <row r="523">
          <cell r="A523">
            <v>-137.122559</v>
          </cell>
          <cell r="B523">
            <v>35.251564000000002</v>
          </cell>
        </row>
        <row r="524">
          <cell r="A524">
            <v>-137.624481</v>
          </cell>
          <cell r="B524">
            <v>35.511650000000003</v>
          </cell>
        </row>
        <row r="525">
          <cell r="A525">
            <v>-138.99319499999999</v>
          </cell>
          <cell r="B525">
            <v>35.904269999999997</v>
          </cell>
        </row>
        <row r="526">
          <cell r="A526">
            <v>-138.26654099999999</v>
          </cell>
          <cell r="B526">
            <v>36.309662000000003</v>
          </cell>
        </row>
        <row r="527">
          <cell r="A527">
            <v>-137.795288</v>
          </cell>
          <cell r="B527">
            <v>35.478771000000002</v>
          </cell>
        </row>
        <row r="528">
          <cell r="A528">
            <v>-136.238831</v>
          </cell>
          <cell r="B528">
            <v>34.852764000000001</v>
          </cell>
        </row>
        <row r="529">
          <cell r="A529">
            <v>-135.679993</v>
          </cell>
          <cell r="B529">
            <v>33.440716000000002</v>
          </cell>
        </row>
        <row r="530">
          <cell r="A530">
            <v>-135.96177700000001</v>
          </cell>
          <cell r="B530">
            <v>33.677447999999998</v>
          </cell>
        </row>
        <row r="531">
          <cell r="A531">
            <v>-135.65626499999999</v>
          </cell>
          <cell r="B531">
            <v>33.694107000000002</v>
          </cell>
        </row>
        <row r="532">
          <cell r="A532">
            <v>-135.668747</v>
          </cell>
          <cell r="B532">
            <v>36.001891999999998</v>
          </cell>
        </row>
        <row r="533">
          <cell r="A533">
            <v>-136.428314</v>
          </cell>
          <cell r="B533">
            <v>37.440125000000002</v>
          </cell>
        </row>
        <row r="534">
          <cell r="A534">
            <v>-137.03417999999999</v>
          </cell>
          <cell r="B534">
            <v>38.781025</v>
          </cell>
        </row>
        <row r="535">
          <cell r="A535">
            <v>-136.070999</v>
          </cell>
          <cell r="B535">
            <v>37.305079999999997</v>
          </cell>
        </row>
        <row r="536">
          <cell r="A536">
            <v>-135.361694</v>
          </cell>
          <cell r="B536">
            <v>36.081721999999999</v>
          </cell>
        </row>
        <row r="537">
          <cell r="A537">
            <v>-135.519104</v>
          </cell>
          <cell r="B537">
            <v>34.984585000000003</v>
          </cell>
        </row>
        <row r="538">
          <cell r="A538">
            <v>-135.06390400000001</v>
          </cell>
          <cell r="B538">
            <v>34.477882000000001</v>
          </cell>
        </row>
        <row r="539">
          <cell r="A539">
            <v>-135.05699200000001</v>
          </cell>
          <cell r="B539">
            <v>32.836613</v>
          </cell>
        </row>
        <row r="540">
          <cell r="A540">
            <v>-135.337006</v>
          </cell>
          <cell r="B540">
            <v>32.501026000000003</v>
          </cell>
        </row>
        <row r="541">
          <cell r="A541">
            <v>-135.81268299999999</v>
          </cell>
          <cell r="B541">
            <v>34.097065000000001</v>
          </cell>
        </row>
        <row r="542">
          <cell r="A542">
            <v>-136.34355199999999</v>
          </cell>
          <cell r="B542">
            <v>36.267204</v>
          </cell>
        </row>
        <row r="543">
          <cell r="A543">
            <v>-137.52694700000001</v>
          </cell>
          <cell r="B543">
            <v>38.280482999999997</v>
          </cell>
        </row>
        <row r="544">
          <cell r="A544">
            <v>-137.8246</v>
          </cell>
          <cell r="B544">
            <v>40.394813999999997</v>
          </cell>
        </row>
        <row r="545">
          <cell r="A545">
            <v>-137.294037</v>
          </cell>
          <cell r="B545">
            <v>41.405006</v>
          </cell>
        </row>
        <row r="546">
          <cell r="A546">
            <v>-138.11561599999999</v>
          </cell>
          <cell r="B546">
            <v>42.110607000000002</v>
          </cell>
        </row>
        <row r="547">
          <cell r="A547">
            <v>-136.905655</v>
          </cell>
          <cell r="B547">
            <v>40.511982000000003</v>
          </cell>
        </row>
        <row r="548">
          <cell r="A548">
            <v>-136.85064700000001</v>
          </cell>
          <cell r="B548">
            <v>39.130955</v>
          </cell>
        </row>
        <row r="549">
          <cell r="A549">
            <v>-135.27685500000001</v>
          </cell>
          <cell r="B549">
            <v>38.469326000000002</v>
          </cell>
        </row>
        <row r="550">
          <cell r="A550">
            <v>-135.45867899999999</v>
          </cell>
          <cell r="B550">
            <v>35.832920000000001</v>
          </cell>
        </row>
        <row r="551">
          <cell r="A551">
            <v>-135.42143200000001</v>
          </cell>
          <cell r="B551">
            <v>33.991714000000002</v>
          </cell>
        </row>
        <row r="552">
          <cell r="A552">
            <v>-135.49421699999999</v>
          </cell>
          <cell r="B552">
            <v>32.815224000000001</v>
          </cell>
        </row>
        <row r="553">
          <cell r="A553">
            <v>-135.40803500000001</v>
          </cell>
          <cell r="B553">
            <v>31.683202999999999</v>
          </cell>
        </row>
        <row r="554">
          <cell r="A554">
            <v>-135.27191199999999</v>
          </cell>
          <cell r="B554">
            <v>30.703544999999998</v>
          </cell>
        </row>
        <row r="555">
          <cell r="A555">
            <v>-135.721069</v>
          </cell>
          <cell r="B555">
            <v>30.434422999999999</v>
          </cell>
        </row>
        <row r="556">
          <cell r="A556">
            <v>-135.669006</v>
          </cell>
          <cell r="B556">
            <v>29.822512</v>
          </cell>
        </row>
        <row r="557">
          <cell r="A557">
            <v>-135.59343000000001</v>
          </cell>
          <cell r="B557">
            <v>29.808800000000002</v>
          </cell>
        </row>
        <row r="558">
          <cell r="A558">
            <v>-135.31933599999999</v>
          </cell>
          <cell r="B558">
            <v>30.083470999999999</v>
          </cell>
        </row>
        <row r="559">
          <cell r="A559">
            <v>-136.02568099999999</v>
          </cell>
          <cell r="B559">
            <v>30.845997000000001</v>
          </cell>
        </row>
        <row r="560">
          <cell r="A560">
            <v>-137.27262899999999</v>
          </cell>
          <cell r="B560">
            <v>32.690860999999998</v>
          </cell>
        </row>
        <row r="561">
          <cell r="A561">
            <v>-137.818985</v>
          </cell>
          <cell r="B561">
            <v>33.818072999999998</v>
          </cell>
        </row>
        <row r="562">
          <cell r="A562">
            <v>-136.85896299999999</v>
          </cell>
          <cell r="B562">
            <v>32.558928999999999</v>
          </cell>
        </row>
        <row r="563">
          <cell r="A563">
            <v>-135.644409</v>
          </cell>
          <cell r="B563">
            <v>33.100845</v>
          </cell>
        </row>
        <row r="564">
          <cell r="A564">
            <v>-135.321609</v>
          </cell>
          <cell r="B564">
            <v>32.759856999999997</v>
          </cell>
        </row>
        <row r="565">
          <cell r="A565">
            <v>-135.329544</v>
          </cell>
          <cell r="B565">
            <v>34.640357999999999</v>
          </cell>
        </row>
        <row r="566">
          <cell r="A566">
            <v>-135.29333500000001</v>
          </cell>
          <cell r="B566">
            <v>36.18573</v>
          </cell>
        </row>
        <row r="567">
          <cell r="A567">
            <v>-136.47228999999999</v>
          </cell>
          <cell r="B567">
            <v>36.880592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-49.587738000000002</v>
          </cell>
          <cell r="B2">
            <v>36.751930000000002</v>
          </cell>
        </row>
        <row r="3">
          <cell r="A3">
            <v>-49.137557999999999</v>
          </cell>
          <cell r="B3">
            <v>37.295569999999998</v>
          </cell>
        </row>
        <row r="4">
          <cell r="A4">
            <v>-49.768706999999999</v>
          </cell>
          <cell r="B4">
            <v>33.768645999999997</v>
          </cell>
        </row>
        <row r="5">
          <cell r="A5">
            <v>-49.858749000000003</v>
          </cell>
          <cell r="B5">
            <v>30.588127</v>
          </cell>
        </row>
        <row r="6">
          <cell r="A6">
            <v>-49.734940000000002</v>
          </cell>
          <cell r="B6">
            <v>27.620923999999999</v>
          </cell>
        </row>
        <row r="7">
          <cell r="A7">
            <v>-50.022765999999997</v>
          </cell>
          <cell r="B7">
            <v>26.764662000000001</v>
          </cell>
        </row>
        <row r="8">
          <cell r="A8">
            <v>-49.994613999999999</v>
          </cell>
          <cell r="B8">
            <v>24.822828000000001</v>
          </cell>
        </row>
        <row r="9">
          <cell r="A9">
            <v>-50.436981000000003</v>
          </cell>
          <cell r="B9">
            <v>22.552873999999999</v>
          </cell>
        </row>
        <row r="10">
          <cell r="A10">
            <v>-49.962432999999997</v>
          </cell>
          <cell r="B10">
            <v>20.505500999999999</v>
          </cell>
        </row>
        <row r="11">
          <cell r="A11">
            <v>-49.915481999999997</v>
          </cell>
          <cell r="B11">
            <v>20.584557</v>
          </cell>
        </row>
        <row r="12">
          <cell r="A12">
            <v>-50.092758000000003</v>
          </cell>
          <cell r="B12">
            <v>20.042245999999999</v>
          </cell>
        </row>
        <row r="13">
          <cell r="A13">
            <v>-50.392349000000003</v>
          </cell>
          <cell r="B13">
            <v>21.611350999999999</v>
          </cell>
        </row>
        <row r="14">
          <cell r="A14">
            <v>-50.614654999999999</v>
          </cell>
          <cell r="B14">
            <v>23.191127999999999</v>
          </cell>
        </row>
        <row r="15">
          <cell r="A15">
            <v>-50.604064999999999</v>
          </cell>
          <cell r="B15">
            <v>25.251379</v>
          </cell>
        </row>
        <row r="16">
          <cell r="A16">
            <v>-50.399825999999997</v>
          </cell>
          <cell r="B16">
            <v>24.811914000000002</v>
          </cell>
        </row>
        <row r="17">
          <cell r="A17">
            <v>-52.297500999999997</v>
          </cell>
          <cell r="B17">
            <v>24.979475000000001</v>
          </cell>
        </row>
        <row r="18">
          <cell r="A18">
            <v>-57.927475000000001</v>
          </cell>
          <cell r="B18">
            <v>23.723351000000001</v>
          </cell>
        </row>
        <row r="19">
          <cell r="A19">
            <v>-56.349952999999999</v>
          </cell>
          <cell r="B19">
            <v>22.315888999999999</v>
          </cell>
        </row>
        <row r="20">
          <cell r="A20">
            <v>-52.640822999999997</v>
          </cell>
          <cell r="B20">
            <v>18.468461999999999</v>
          </cell>
        </row>
        <row r="21">
          <cell r="A21">
            <v>-52.814155999999997</v>
          </cell>
          <cell r="B21">
            <v>16.757249999999999</v>
          </cell>
        </row>
        <row r="22">
          <cell r="A22">
            <v>-52.429504000000001</v>
          </cell>
          <cell r="B22">
            <v>18.681438</v>
          </cell>
        </row>
        <row r="23">
          <cell r="A23">
            <v>-52.401648999999999</v>
          </cell>
          <cell r="B23">
            <v>20.660233999999999</v>
          </cell>
        </row>
        <row r="24">
          <cell r="A24">
            <v>-52.528122000000003</v>
          </cell>
          <cell r="B24">
            <v>22.053187999999999</v>
          </cell>
        </row>
        <row r="25">
          <cell r="A25">
            <v>-51.914856</v>
          </cell>
          <cell r="B25">
            <v>22.371127999999999</v>
          </cell>
        </row>
        <row r="26">
          <cell r="A26">
            <v>-51.484940000000002</v>
          </cell>
          <cell r="B26">
            <v>23.209347000000001</v>
          </cell>
        </row>
        <row r="27">
          <cell r="A27">
            <v>-50.028046000000003</v>
          </cell>
          <cell r="B27">
            <v>24.666725</v>
          </cell>
        </row>
        <row r="28">
          <cell r="A28">
            <v>-50.681685999999999</v>
          </cell>
          <cell r="B28">
            <v>27.130932000000001</v>
          </cell>
        </row>
        <row r="29">
          <cell r="A29">
            <v>-50.723618000000002</v>
          </cell>
          <cell r="B29">
            <v>28.30603</v>
          </cell>
        </row>
        <row r="30">
          <cell r="A30">
            <v>-51.070984000000003</v>
          </cell>
          <cell r="B30">
            <v>28.971513999999999</v>
          </cell>
        </row>
        <row r="31">
          <cell r="A31">
            <v>-50.609375</v>
          </cell>
          <cell r="B31">
            <v>26.515791</v>
          </cell>
        </row>
        <row r="32">
          <cell r="A32">
            <v>-50.082642</v>
          </cell>
          <cell r="B32">
            <v>23.494548999999999</v>
          </cell>
        </row>
        <row r="33">
          <cell r="A33">
            <v>-50.394286999999998</v>
          </cell>
          <cell r="B33">
            <v>22.115784000000001</v>
          </cell>
        </row>
        <row r="34">
          <cell r="A34">
            <v>-49.965133999999999</v>
          </cell>
          <cell r="B34">
            <v>21.981816999999999</v>
          </cell>
        </row>
        <row r="35">
          <cell r="A35">
            <v>-49.498595999999999</v>
          </cell>
          <cell r="B35">
            <v>23.018916999999998</v>
          </cell>
        </row>
        <row r="36">
          <cell r="A36">
            <v>-49.139099000000002</v>
          </cell>
          <cell r="B36">
            <v>22.459244000000002</v>
          </cell>
        </row>
        <row r="37">
          <cell r="A37">
            <v>-50.469177000000002</v>
          </cell>
          <cell r="B37">
            <v>21.480015000000002</v>
          </cell>
        </row>
        <row r="38">
          <cell r="A38">
            <v>-51.174529999999997</v>
          </cell>
          <cell r="B38">
            <v>19.923152999999999</v>
          </cell>
        </row>
        <row r="39">
          <cell r="A39">
            <v>-51.800415000000001</v>
          </cell>
          <cell r="B39">
            <v>17.276947</v>
          </cell>
        </row>
        <row r="40">
          <cell r="A40">
            <v>-51.162857000000002</v>
          </cell>
          <cell r="B40">
            <v>18.121062999999999</v>
          </cell>
        </row>
        <row r="41">
          <cell r="A41">
            <v>-50.488449000000003</v>
          </cell>
          <cell r="B41">
            <v>20.460799999999999</v>
          </cell>
        </row>
        <row r="42">
          <cell r="A42">
            <v>-50.332152999999998</v>
          </cell>
          <cell r="B42">
            <v>20.759912</v>
          </cell>
        </row>
        <row r="43">
          <cell r="A43">
            <v>-50.541321000000003</v>
          </cell>
          <cell r="B43">
            <v>23.310652000000001</v>
          </cell>
        </row>
        <row r="44">
          <cell r="A44">
            <v>-50.503677000000003</v>
          </cell>
          <cell r="B44">
            <v>25.410094999999998</v>
          </cell>
        </row>
        <row r="45">
          <cell r="A45">
            <v>-50.029555999999999</v>
          </cell>
          <cell r="B45">
            <v>28.618912000000002</v>
          </cell>
        </row>
        <row r="46">
          <cell r="A46">
            <v>-50.484755999999997</v>
          </cell>
          <cell r="B46">
            <v>27.438773999999999</v>
          </cell>
        </row>
        <row r="47">
          <cell r="A47">
            <v>-51.192763999999997</v>
          </cell>
          <cell r="B47">
            <v>25.525898000000002</v>
          </cell>
        </row>
        <row r="48">
          <cell r="A48">
            <v>-52.081161000000002</v>
          </cell>
          <cell r="B48">
            <v>23.822412</v>
          </cell>
        </row>
        <row r="49">
          <cell r="A49">
            <v>-51.173279000000001</v>
          </cell>
          <cell r="B49">
            <v>25.085972000000002</v>
          </cell>
        </row>
        <row r="50">
          <cell r="A50">
            <v>-50.406174</v>
          </cell>
          <cell r="B50">
            <v>25.918896</v>
          </cell>
        </row>
        <row r="51">
          <cell r="A51">
            <v>-49.616272000000002</v>
          </cell>
          <cell r="B51">
            <v>26.889914000000001</v>
          </cell>
        </row>
        <row r="52">
          <cell r="A52">
            <v>-49.495773</v>
          </cell>
          <cell r="B52">
            <v>27.19791</v>
          </cell>
        </row>
        <row r="53">
          <cell r="A53">
            <v>-48.968719</v>
          </cell>
          <cell r="B53">
            <v>27.467165000000001</v>
          </cell>
        </row>
        <row r="54">
          <cell r="A54">
            <v>-48.761184999999998</v>
          </cell>
          <cell r="B54">
            <v>28.454746</v>
          </cell>
        </row>
        <row r="55">
          <cell r="A55">
            <v>-49.554091999999997</v>
          </cell>
          <cell r="B55">
            <v>28.816655999999998</v>
          </cell>
        </row>
        <row r="56">
          <cell r="A56">
            <v>-49.733566000000003</v>
          </cell>
          <cell r="B56">
            <v>28.286663000000001</v>
          </cell>
        </row>
        <row r="57">
          <cell r="A57">
            <v>-50.575088999999998</v>
          </cell>
          <cell r="B57">
            <v>28.143044</v>
          </cell>
        </row>
        <row r="58">
          <cell r="A58">
            <v>-50.309311000000001</v>
          </cell>
          <cell r="B58">
            <v>29.490960999999999</v>
          </cell>
        </row>
        <row r="59">
          <cell r="A59">
            <v>-49.868195</v>
          </cell>
          <cell r="B59">
            <v>30.735534999999999</v>
          </cell>
        </row>
        <row r="60">
          <cell r="A60">
            <v>-50.076019000000002</v>
          </cell>
          <cell r="B60">
            <v>30.136797000000001</v>
          </cell>
        </row>
        <row r="61">
          <cell r="A61">
            <v>-50.251204999999999</v>
          </cell>
          <cell r="B61">
            <v>28.272915000000001</v>
          </cell>
        </row>
        <row r="62">
          <cell r="A62">
            <v>-50.301163000000003</v>
          </cell>
          <cell r="B62">
            <v>26.788793999999999</v>
          </cell>
        </row>
        <row r="63">
          <cell r="A63">
            <v>-50.421753000000002</v>
          </cell>
          <cell r="B63">
            <v>25.280128000000001</v>
          </cell>
        </row>
        <row r="64">
          <cell r="A64">
            <v>-50.640014999999998</v>
          </cell>
          <cell r="B64">
            <v>24.441948</v>
          </cell>
        </row>
        <row r="65">
          <cell r="A65">
            <v>-49.653655999999998</v>
          </cell>
          <cell r="B65">
            <v>23.817489999999999</v>
          </cell>
        </row>
        <row r="66">
          <cell r="A66">
            <v>-49.561905000000003</v>
          </cell>
          <cell r="B66">
            <v>22.860610999999999</v>
          </cell>
        </row>
        <row r="67">
          <cell r="A67">
            <v>-49.818024000000001</v>
          </cell>
          <cell r="B67">
            <v>22.443833999999999</v>
          </cell>
        </row>
        <row r="68">
          <cell r="A68">
            <v>-49.406677000000002</v>
          </cell>
          <cell r="B68">
            <v>22.164534</v>
          </cell>
        </row>
        <row r="69">
          <cell r="A69">
            <v>-49.338821000000003</v>
          </cell>
          <cell r="B69">
            <v>22.013034999999999</v>
          </cell>
        </row>
        <row r="70">
          <cell r="A70">
            <v>-49.329819000000001</v>
          </cell>
          <cell r="B70">
            <v>21.001217</v>
          </cell>
        </row>
        <row r="71">
          <cell r="A71">
            <v>-49.591811999999997</v>
          </cell>
          <cell r="B71">
            <v>20.281974999999999</v>
          </cell>
        </row>
        <row r="72">
          <cell r="A72">
            <v>-50.241852000000002</v>
          </cell>
          <cell r="B72">
            <v>19.619679999999999</v>
          </cell>
        </row>
        <row r="73">
          <cell r="A73">
            <v>-50.708770999999999</v>
          </cell>
          <cell r="B73">
            <v>18.348934</v>
          </cell>
        </row>
        <row r="74">
          <cell r="A74">
            <v>-51.401978</v>
          </cell>
          <cell r="B74">
            <v>17.763870000000001</v>
          </cell>
        </row>
        <row r="75">
          <cell r="A75">
            <v>-51.431289999999997</v>
          </cell>
          <cell r="B75">
            <v>17.439057999999999</v>
          </cell>
        </row>
        <row r="76">
          <cell r="A76">
            <v>-50.896056999999999</v>
          </cell>
          <cell r="B76">
            <v>16.751716999999999</v>
          </cell>
        </row>
        <row r="77">
          <cell r="A77">
            <v>-51.191741999999998</v>
          </cell>
          <cell r="B77">
            <v>16.027353000000002</v>
          </cell>
        </row>
        <row r="78">
          <cell r="A78">
            <v>-51.599915000000003</v>
          </cell>
          <cell r="B78">
            <v>16.339248999999999</v>
          </cell>
        </row>
        <row r="79">
          <cell r="A79">
            <v>-51.252761999999997</v>
          </cell>
          <cell r="B79">
            <v>17.447205</v>
          </cell>
        </row>
        <row r="80">
          <cell r="A80">
            <v>-51.518844999999999</v>
          </cell>
          <cell r="B80">
            <v>19.158664999999999</v>
          </cell>
        </row>
        <row r="81">
          <cell r="A81">
            <v>-52.363112999999998</v>
          </cell>
          <cell r="B81">
            <v>20.622242</v>
          </cell>
        </row>
        <row r="82">
          <cell r="A82">
            <v>-52.090133999999999</v>
          </cell>
          <cell r="B82">
            <v>20.124939000000001</v>
          </cell>
        </row>
        <row r="83">
          <cell r="A83">
            <v>-52.037903</v>
          </cell>
          <cell r="B83">
            <v>19.857358999999999</v>
          </cell>
        </row>
        <row r="84">
          <cell r="A84">
            <v>-51.802979000000001</v>
          </cell>
          <cell r="B84">
            <v>20.678967</v>
          </cell>
        </row>
        <row r="85">
          <cell r="A85">
            <v>-51.665146</v>
          </cell>
          <cell r="B85">
            <v>20.098718999999999</v>
          </cell>
        </row>
        <row r="86">
          <cell r="A86">
            <v>-51.639434999999999</v>
          </cell>
          <cell r="B86">
            <v>19.603169999999999</v>
          </cell>
        </row>
        <row r="87">
          <cell r="A87">
            <v>-51.514893000000001</v>
          </cell>
          <cell r="B87">
            <v>19.688735999999999</v>
          </cell>
        </row>
        <row r="88">
          <cell r="A88">
            <v>-51.172165</v>
          </cell>
          <cell r="B88">
            <v>21.096214</v>
          </cell>
        </row>
        <row r="89">
          <cell r="A89">
            <v>-50.817901999999997</v>
          </cell>
          <cell r="B89">
            <v>22.724170999999998</v>
          </cell>
        </row>
        <row r="90">
          <cell r="A90">
            <v>-51.095001000000003</v>
          </cell>
          <cell r="B90">
            <v>23.513721</v>
          </cell>
        </row>
        <row r="91">
          <cell r="A91">
            <v>-51.768386999999997</v>
          </cell>
          <cell r="B91">
            <v>22.967770000000002</v>
          </cell>
        </row>
        <row r="92">
          <cell r="A92">
            <v>-51.890656</v>
          </cell>
          <cell r="B92">
            <v>20.615497999999999</v>
          </cell>
        </row>
        <row r="93">
          <cell r="A93">
            <v>-52.257027000000001</v>
          </cell>
          <cell r="B93">
            <v>19.678937999999999</v>
          </cell>
        </row>
        <row r="94">
          <cell r="A94">
            <v>-52.484436000000002</v>
          </cell>
          <cell r="B94">
            <v>18.57666</v>
          </cell>
        </row>
        <row r="95">
          <cell r="A95">
            <v>-52.108414000000003</v>
          </cell>
          <cell r="B95">
            <v>17.247579999999999</v>
          </cell>
        </row>
        <row r="96">
          <cell r="A96">
            <v>-52.017730999999998</v>
          </cell>
          <cell r="B96">
            <v>16.819794000000002</v>
          </cell>
        </row>
        <row r="97">
          <cell r="A97">
            <v>-50.819671999999997</v>
          </cell>
          <cell r="B97">
            <v>18.406054000000001</v>
          </cell>
        </row>
        <row r="98">
          <cell r="A98">
            <v>-50.398499000000001</v>
          </cell>
          <cell r="B98">
            <v>21.672159000000001</v>
          </cell>
        </row>
        <row r="99">
          <cell r="A99">
            <v>-50.269362999999998</v>
          </cell>
          <cell r="B99">
            <v>23.112967000000001</v>
          </cell>
        </row>
        <row r="100">
          <cell r="A100">
            <v>-49.626358000000003</v>
          </cell>
          <cell r="B100">
            <v>24.414338999999998</v>
          </cell>
        </row>
        <row r="101">
          <cell r="A101">
            <v>-49.474868999999998</v>
          </cell>
          <cell r="B101">
            <v>25.560589</v>
          </cell>
        </row>
        <row r="102">
          <cell r="A102">
            <v>-49.026062000000003</v>
          </cell>
          <cell r="B102">
            <v>27.289164</v>
          </cell>
        </row>
        <row r="103">
          <cell r="A103">
            <v>-49.576492000000002</v>
          </cell>
          <cell r="B103">
            <v>25.964462000000001</v>
          </cell>
        </row>
        <row r="104">
          <cell r="A104">
            <v>-50.559463999999998</v>
          </cell>
          <cell r="B104">
            <v>26.340838999999999</v>
          </cell>
        </row>
        <row r="105">
          <cell r="A105">
            <v>-51.286926000000001</v>
          </cell>
          <cell r="B105">
            <v>24.937092</v>
          </cell>
        </row>
        <row r="106">
          <cell r="A106">
            <v>-50.736922999999997</v>
          </cell>
          <cell r="B106">
            <v>24.192399999999999</v>
          </cell>
        </row>
        <row r="107">
          <cell r="A107">
            <v>-50.686675999999999</v>
          </cell>
          <cell r="B107">
            <v>23.294620999999999</v>
          </cell>
        </row>
        <row r="108">
          <cell r="A108">
            <v>-50.920090000000002</v>
          </cell>
          <cell r="B108">
            <v>23.410501</v>
          </cell>
        </row>
        <row r="109">
          <cell r="A109">
            <v>-50.800261999999996</v>
          </cell>
          <cell r="B109">
            <v>22.453848000000001</v>
          </cell>
        </row>
        <row r="110">
          <cell r="A110">
            <v>-50.581099999999999</v>
          </cell>
          <cell r="B110">
            <v>21.574815999999998</v>
          </cell>
        </row>
        <row r="111">
          <cell r="A111">
            <v>-51.107543999999997</v>
          </cell>
          <cell r="B111">
            <v>21.817468999999999</v>
          </cell>
        </row>
        <row r="112">
          <cell r="A112">
            <v>-51.842041000000002</v>
          </cell>
          <cell r="B112">
            <v>20.265695999999998</v>
          </cell>
        </row>
        <row r="113">
          <cell r="A113">
            <v>-52.577820000000003</v>
          </cell>
          <cell r="B113">
            <v>20.575357</v>
          </cell>
        </row>
        <row r="114">
          <cell r="A114">
            <v>-53.238326999999998</v>
          </cell>
          <cell r="B114">
            <v>18.854904000000001</v>
          </cell>
        </row>
        <row r="115">
          <cell r="A115">
            <v>-52.035240000000002</v>
          </cell>
          <cell r="B115">
            <v>17.593214</v>
          </cell>
        </row>
        <row r="116">
          <cell r="A116">
            <v>-50.981276999999999</v>
          </cell>
          <cell r="B116">
            <v>18.235123000000002</v>
          </cell>
        </row>
        <row r="117">
          <cell r="A117">
            <v>-51.026381999999998</v>
          </cell>
          <cell r="B117">
            <v>17.716963</v>
          </cell>
        </row>
        <row r="118">
          <cell r="A118">
            <v>-51.429488999999997</v>
          </cell>
          <cell r="B118">
            <v>16.92672</v>
          </cell>
        </row>
        <row r="119">
          <cell r="A119">
            <v>-51.454208000000001</v>
          </cell>
          <cell r="B119">
            <v>16.739929</v>
          </cell>
        </row>
        <row r="120">
          <cell r="A120">
            <v>-51.921906</v>
          </cell>
          <cell r="B120">
            <v>16.050035000000001</v>
          </cell>
        </row>
        <row r="121">
          <cell r="A121">
            <v>-51.182648</v>
          </cell>
          <cell r="B121">
            <v>18.062646999999998</v>
          </cell>
        </row>
        <row r="122">
          <cell r="A122">
            <v>-51.286194000000002</v>
          </cell>
          <cell r="B122">
            <v>19.107620000000001</v>
          </cell>
        </row>
        <row r="123">
          <cell r="A123">
            <v>-50.914977999999998</v>
          </cell>
          <cell r="B123">
            <v>21.602854000000001</v>
          </cell>
        </row>
        <row r="124">
          <cell r="A124">
            <v>-51.154784999999997</v>
          </cell>
          <cell r="B124">
            <v>22.328282999999999</v>
          </cell>
        </row>
        <row r="125">
          <cell r="A125">
            <v>-51.123550000000002</v>
          </cell>
          <cell r="B125">
            <v>23.317066000000001</v>
          </cell>
        </row>
        <row r="126">
          <cell r="A126">
            <v>-51.074325999999999</v>
          </cell>
          <cell r="B126">
            <v>23.431508999999998</v>
          </cell>
        </row>
        <row r="127">
          <cell r="A127">
            <v>-51.976272999999999</v>
          </cell>
          <cell r="B127">
            <v>22.133551000000001</v>
          </cell>
        </row>
        <row r="128">
          <cell r="A128">
            <v>-52.324103999999998</v>
          </cell>
          <cell r="B128">
            <v>21.22702</v>
          </cell>
        </row>
        <row r="129">
          <cell r="A129">
            <v>-53.158295000000003</v>
          </cell>
          <cell r="B129">
            <v>19.685279999999999</v>
          </cell>
        </row>
        <row r="130">
          <cell r="A130">
            <v>-52.602707000000002</v>
          </cell>
          <cell r="B130">
            <v>18.007197999999999</v>
          </cell>
        </row>
        <row r="131">
          <cell r="A131">
            <v>-52.384743</v>
          </cell>
          <cell r="B131">
            <v>17.482987999999999</v>
          </cell>
        </row>
        <row r="132">
          <cell r="A132">
            <v>-52.717551999999998</v>
          </cell>
          <cell r="B132">
            <v>16.013876</v>
          </cell>
        </row>
        <row r="133">
          <cell r="A133">
            <v>-52.502715999999999</v>
          </cell>
          <cell r="B133">
            <v>20.055793999999999</v>
          </cell>
        </row>
        <row r="134">
          <cell r="A134">
            <v>-51.529144000000002</v>
          </cell>
          <cell r="B134">
            <v>23.094975999999999</v>
          </cell>
        </row>
        <row r="135">
          <cell r="A135">
            <v>-50.679412999999997</v>
          </cell>
          <cell r="B135">
            <v>25.659481</v>
          </cell>
        </row>
        <row r="136">
          <cell r="A136">
            <v>-49.767806999999998</v>
          </cell>
          <cell r="B136">
            <v>27.241522</v>
          </cell>
        </row>
        <row r="137">
          <cell r="A137">
            <v>-49.141326999999997</v>
          </cell>
          <cell r="B137">
            <v>30.019051000000001</v>
          </cell>
        </row>
        <row r="138">
          <cell r="A138">
            <v>-47.850174000000003</v>
          </cell>
          <cell r="B138">
            <v>29.781421999999999</v>
          </cell>
        </row>
        <row r="139">
          <cell r="A139">
            <v>-48.472107000000001</v>
          </cell>
          <cell r="B139">
            <v>29.399374000000002</v>
          </cell>
        </row>
        <row r="140">
          <cell r="A140">
            <v>-49.506622</v>
          </cell>
          <cell r="B140">
            <v>28.065118999999999</v>
          </cell>
        </row>
        <row r="141">
          <cell r="A141">
            <v>-49.883941999999998</v>
          </cell>
          <cell r="B141">
            <v>27.216104999999999</v>
          </cell>
        </row>
        <row r="142">
          <cell r="A142">
            <v>-49.71228</v>
          </cell>
          <cell r="B142">
            <v>25.273486999999999</v>
          </cell>
        </row>
        <row r="143">
          <cell r="A143">
            <v>-50.269835999999998</v>
          </cell>
          <cell r="B143">
            <v>23.999856999999999</v>
          </cell>
        </row>
        <row r="144">
          <cell r="A144">
            <v>-50.788116000000002</v>
          </cell>
          <cell r="B144">
            <v>23.351330000000001</v>
          </cell>
        </row>
        <row r="145">
          <cell r="A145">
            <v>-51.323059000000001</v>
          </cell>
          <cell r="B145">
            <v>23.172557999999999</v>
          </cell>
        </row>
        <row r="146">
          <cell r="A146">
            <v>-51.277907999999996</v>
          </cell>
          <cell r="B146">
            <v>24.631368999999999</v>
          </cell>
        </row>
        <row r="147">
          <cell r="A147">
            <v>-50.968887000000002</v>
          </cell>
          <cell r="B147">
            <v>26.128677</v>
          </cell>
        </row>
        <row r="148">
          <cell r="A148">
            <v>-50.371414000000001</v>
          </cell>
          <cell r="B148">
            <v>25.589403000000001</v>
          </cell>
        </row>
        <row r="149">
          <cell r="A149">
            <v>-50.424804999999999</v>
          </cell>
          <cell r="B149">
            <v>25.006789999999999</v>
          </cell>
        </row>
        <row r="150">
          <cell r="A150">
            <v>-51.430649000000003</v>
          </cell>
          <cell r="B150">
            <v>23.420252000000001</v>
          </cell>
        </row>
        <row r="151">
          <cell r="A151">
            <v>-50.878540000000001</v>
          </cell>
          <cell r="B151">
            <v>25.340987999999999</v>
          </cell>
        </row>
        <row r="152">
          <cell r="A152">
            <v>-50.232070999999998</v>
          </cell>
          <cell r="B152">
            <v>25.986720999999999</v>
          </cell>
        </row>
        <row r="153">
          <cell r="A153">
            <v>-49.793349999999997</v>
          </cell>
          <cell r="B153">
            <v>27.612335000000002</v>
          </cell>
        </row>
        <row r="154">
          <cell r="A154">
            <v>-50.296188000000001</v>
          </cell>
          <cell r="B154">
            <v>26.001584999999999</v>
          </cell>
        </row>
        <row r="155">
          <cell r="A155">
            <v>-50.957596000000002</v>
          </cell>
          <cell r="B155">
            <v>24.472684999999998</v>
          </cell>
        </row>
        <row r="156">
          <cell r="A156">
            <v>-51.500214</v>
          </cell>
          <cell r="B156">
            <v>23.683907000000001</v>
          </cell>
        </row>
        <row r="157">
          <cell r="A157">
            <v>-51.423400999999998</v>
          </cell>
          <cell r="B157">
            <v>23.146695999999999</v>
          </cell>
        </row>
        <row r="158">
          <cell r="A158">
            <v>-52.075363000000003</v>
          </cell>
          <cell r="B158">
            <v>22.248636000000001</v>
          </cell>
        </row>
        <row r="159">
          <cell r="A159">
            <v>-52.257584000000001</v>
          </cell>
          <cell r="B159">
            <v>22.760687000000001</v>
          </cell>
        </row>
        <row r="160">
          <cell r="A160">
            <v>-51.359969999999997</v>
          </cell>
          <cell r="B160">
            <v>24.078001</v>
          </cell>
        </row>
        <row r="161">
          <cell r="A161">
            <v>-50.775252999999999</v>
          </cell>
          <cell r="B161">
            <v>25.956564</v>
          </cell>
        </row>
        <row r="162">
          <cell r="A162">
            <v>-50.309052000000001</v>
          </cell>
          <cell r="B162">
            <v>27.249009999999998</v>
          </cell>
        </row>
        <row r="163">
          <cell r="A163">
            <v>-50.55574</v>
          </cell>
          <cell r="B163">
            <v>27.267624000000001</v>
          </cell>
        </row>
        <row r="164">
          <cell r="A164">
            <v>-50.725250000000003</v>
          </cell>
          <cell r="B164">
            <v>28.591625000000001</v>
          </cell>
        </row>
        <row r="165">
          <cell r="A165">
            <v>-51.243499999999997</v>
          </cell>
          <cell r="B165">
            <v>29.243662</v>
          </cell>
        </row>
        <row r="166">
          <cell r="A166">
            <v>-51.245255</v>
          </cell>
          <cell r="B166">
            <v>28.166134</v>
          </cell>
        </row>
        <row r="167">
          <cell r="A167">
            <v>-50.924377</v>
          </cell>
          <cell r="B167">
            <v>26.643982000000001</v>
          </cell>
        </row>
        <row r="168">
          <cell r="A168">
            <v>-51.038620000000002</v>
          </cell>
          <cell r="B168">
            <v>26.256363</v>
          </cell>
        </row>
        <row r="169">
          <cell r="A169">
            <v>-50.315581999999999</v>
          </cell>
          <cell r="B169">
            <v>26.668963999999999</v>
          </cell>
        </row>
        <row r="170">
          <cell r="A170">
            <v>-49.603316999999997</v>
          </cell>
          <cell r="B170">
            <v>27.133247000000001</v>
          </cell>
        </row>
        <row r="171">
          <cell r="A171">
            <v>-49.130004999999997</v>
          </cell>
          <cell r="B171">
            <v>26.371103000000002</v>
          </cell>
        </row>
        <row r="172">
          <cell r="A172">
            <v>-49.630355999999999</v>
          </cell>
          <cell r="B172">
            <v>25.857927</v>
          </cell>
        </row>
        <row r="173">
          <cell r="A173">
            <v>-49.730133000000002</v>
          </cell>
          <cell r="B173">
            <v>23.987921</v>
          </cell>
        </row>
        <row r="174">
          <cell r="A174">
            <v>-49.567824999999999</v>
          </cell>
          <cell r="B174">
            <v>22.840803000000001</v>
          </cell>
        </row>
        <row r="175">
          <cell r="A175">
            <v>-49.816009999999999</v>
          </cell>
          <cell r="B175">
            <v>23.421247000000001</v>
          </cell>
        </row>
        <row r="176">
          <cell r="A176">
            <v>-50.097275000000003</v>
          </cell>
          <cell r="B176">
            <v>22.474595999999998</v>
          </cell>
        </row>
        <row r="177">
          <cell r="A177">
            <v>-50.237166999999999</v>
          </cell>
          <cell r="B177">
            <v>23.482208</v>
          </cell>
        </row>
        <row r="178">
          <cell r="A178">
            <v>-50.100310999999998</v>
          </cell>
          <cell r="B178">
            <v>24.151658999999999</v>
          </cell>
        </row>
        <row r="179">
          <cell r="A179">
            <v>-49.698120000000003</v>
          </cell>
          <cell r="B179">
            <v>24.957039000000002</v>
          </cell>
        </row>
        <row r="180">
          <cell r="A180">
            <v>-49.456757000000003</v>
          </cell>
          <cell r="B180">
            <v>25.702444</v>
          </cell>
        </row>
        <row r="181">
          <cell r="A181">
            <v>-50.574829000000001</v>
          </cell>
          <cell r="B181">
            <v>23.938279999999999</v>
          </cell>
        </row>
        <row r="182">
          <cell r="A182">
            <v>-50.580582</v>
          </cell>
          <cell r="B182">
            <v>22.398717999999999</v>
          </cell>
        </row>
        <row r="183">
          <cell r="A183">
            <v>-51.020721000000002</v>
          </cell>
          <cell r="B183">
            <v>22.331897999999999</v>
          </cell>
        </row>
        <row r="184">
          <cell r="A184">
            <v>-51.25882</v>
          </cell>
          <cell r="B184">
            <v>22.185752999999998</v>
          </cell>
        </row>
        <row r="185">
          <cell r="A185">
            <v>-51.191132000000003</v>
          </cell>
          <cell r="B185">
            <v>21.865683000000001</v>
          </cell>
        </row>
        <row r="186">
          <cell r="A186">
            <v>-51.106644000000003</v>
          </cell>
          <cell r="B186">
            <v>21.657581</v>
          </cell>
        </row>
        <row r="187">
          <cell r="A187">
            <v>-51.919922</v>
          </cell>
          <cell r="B187">
            <v>19.82197</v>
          </cell>
        </row>
        <row r="188">
          <cell r="A188">
            <v>-51.294646999999998</v>
          </cell>
          <cell r="B188">
            <v>18.475774999999999</v>
          </cell>
        </row>
        <row r="189">
          <cell r="A189">
            <v>-51.483046999999999</v>
          </cell>
          <cell r="B189">
            <v>18.519503</v>
          </cell>
        </row>
        <row r="190">
          <cell r="A190">
            <v>-51.001067999999997</v>
          </cell>
          <cell r="B190">
            <v>21.828271999999998</v>
          </cell>
        </row>
        <row r="191">
          <cell r="A191">
            <v>-50.594788000000001</v>
          </cell>
          <cell r="B191">
            <v>23.197334000000001</v>
          </cell>
        </row>
        <row r="192">
          <cell r="A192">
            <v>-49.588805999999998</v>
          </cell>
          <cell r="B192">
            <v>24.504477000000001</v>
          </cell>
        </row>
        <row r="193">
          <cell r="A193">
            <v>-49.178665000000002</v>
          </cell>
          <cell r="B193">
            <v>25.398800000000001</v>
          </cell>
        </row>
        <row r="194">
          <cell r="A194">
            <v>-48.577514999999998</v>
          </cell>
          <cell r="B194">
            <v>26.282114</v>
          </cell>
        </row>
        <row r="195">
          <cell r="A195">
            <v>-48.15831</v>
          </cell>
          <cell r="B195">
            <v>27.233771999999998</v>
          </cell>
        </row>
        <row r="196">
          <cell r="A196">
            <v>-48.843414000000003</v>
          </cell>
          <cell r="B196">
            <v>25.454053999999999</v>
          </cell>
        </row>
        <row r="197">
          <cell r="A197">
            <v>-49.237380999999999</v>
          </cell>
          <cell r="B197">
            <v>25.363647</v>
          </cell>
        </row>
        <row r="198">
          <cell r="A198">
            <v>-50.437973</v>
          </cell>
          <cell r="B198">
            <v>22.449598000000002</v>
          </cell>
        </row>
        <row r="199">
          <cell r="A199">
            <v>-51.884734999999999</v>
          </cell>
          <cell r="B199">
            <v>21.843924999999999</v>
          </cell>
        </row>
        <row r="200">
          <cell r="A200">
            <v>-53.230651999999999</v>
          </cell>
          <cell r="B200">
            <v>23.961601000000002</v>
          </cell>
        </row>
        <row r="201">
          <cell r="A201">
            <v>-53.166321000000003</v>
          </cell>
          <cell r="B201">
            <v>26.111084000000002</v>
          </cell>
        </row>
        <row r="202">
          <cell r="A202">
            <v>-53.305191000000001</v>
          </cell>
          <cell r="B202">
            <v>24.513943000000001</v>
          </cell>
        </row>
        <row r="203">
          <cell r="A203">
            <v>-53.038513000000002</v>
          </cell>
          <cell r="B203">
            <v>22.902828</v>
          </cell>
        </row>
        <row r="204">
          <cell r="A204">
            <v>-53.351455999999999</v>
          </cell>
          <cell r="B204">
            <v>22.297301999999998</v>
          </cell>
        </row>
        <row r="205">
          <cell r="A205">
            <v>-52.188231999999999</v>
          </cell>
          <cell r="B205">
            <v>22.311464000000001</v>
          </cell>
        </row>
        <row r="206">
          <cell r="A206">
            <v>-51.127411000000002</v>
          </cell>
          <cell r="B206">
            <v>23.233536000000001</v>
          </cell>
        </row>
        <row r="207">
          <cell r="A207">
            <v>-50.474457000000001</v>
          </cell>
          <cell r="B207">
            <v>22.948443999999999</v>
          </cell>
        </row>
        <row r="208">
          <cell r="A208">
            <v>-51.327057000000003</v>
          </cell>
          <cell r="B208">
            <v>21.31625</v>
          </cell>
        </row>
        <row r="209">
          <cell r="A209">
            <v>-51.321044999999998</v>
          </cell>
          <cell r="B209">
            <v>19.621110999999999</v>
          </cell>
        </row>
        <row r="210">
          <cell r="A210">
            <v>-51.644317999999998</v>
          </cell>
          <cell r="B210">
            <v>18.061674</v>
          </cell>
        </row>
        <row r="211">
          <cell r="A211">
            <v>-51.687545999999998</v>
          </cell>
          <cell r="B211">
            <v>17.615513</v>
          </cell>
        </row>
        <row r="212">
          <cell r="A212">
            <v>-51.667236000000003</v>
          </cell>
          <cell r="B212">
            <v>16.417518999999999</v>
          </cell>
        </row>
        <row r="213">
          <cell r="A213">
            <v>-52.541687000000003</v>
          </cell>
          <cell r="B213">
            <v>15.546619</v>
          </cell>
        </row>
        <row r="214">
          <cell r="A214">
            <v>-53.207473999999998</v>
          </cell>
          <cell r="B214">
            <v>14.151267000000001</v>
          </cell>
        </row>
        <row r="215">
          <cell r="A215">
            <v>-53.287041000000002</v>
          </cell>
          <cell r="B215">
            <v>13.670360000000001</v>
          </cell>
        </row>
        <row r="216">
          <cell r="A216">
            <v>-53.438828000000001</v>
          </cell>
          <cell r="B216">
            <v>12.384721000000001</v>
          </cell>
        </row>
        <row r="217">
          <cell r="A217">
            <v>-52.328223999999999</v>
          </cell>
          <cell r="B217">
            <v>14.656993999999999</v>
          </cell>
        </row>
        <row r="218">
          <cell r="A218">
            <v>-51.901642000000002</v>
          </cell>
          <cell r="B218">
            <v>19.413482999999999</v>
          </cell>
        </row>
        <row r="219">
          <cell r="A219">
            <v>-51.394302000000003</v>
          </cell>
          <cell r="B219">
            <v>23.706534999999999</v>
          </cell>
        </row>
        <row r="220">
          <cell r="A220">
            <v>-50.820861999999998</v>
          </cell>
          <cell r="B220">
            <v>23.14922</v>
          </cell>
        </row>
        <row r="221">
          <cell r="A221">
            <v>-50.606811999999998</v>
          </cell>
          <cell r="B221">
            <v>23.418939999999999</v>
          </cell>
        </row>
        <row r="222">
          <cell r="A222">
            <v>-50.124084000000003</v>
          </cell>
          <cell r="B222">
            <v>23.717448999999998</v>
          </cell>
        </row>
        <row r="223">
          <cell r="A223">
            <v>-50.456817999999998</v>
          </cell>
          <cell r="B223">
            <v>22.672384000000001</v>
          </cell>
        </row>
        <row r="224">
          <cell r="A224">
            <v>-51.607757999999997</v>
          </cell>
          <cell r="B224">
            <v>21.223414999999999</v>
          </cell>
        </row>
        <row r="225">
          <cell r="A225">
            <v>-52.221451000000002</v>
          </cell>
          <cell r="B225">
            <v>19.422191999999999</v>
          </cell>
        </row>
        <row r="226">
          <cell r="A226">
            <v>-51.656509</v>
          </cell>
          <cell r="B226">
            <v>22.332059999999998</v>
          </cell>
        </row>
        <row r="227">
          <cell r="A227">
            <v>-50.552047999999999</v>
          </cell>
          <cell r="B227">
            <v>23.981757999999999</v>
          </cell>
        </row>
        <row r="228">
          <cell r="A228">
            <v>-49.110000999999997</v>
          </cell>
          <cell r="B228">
            <v>26.180009999999999</v>
          </cell>
        </row>
        <row r="229">
          <cell r="A229">
            <v>-49.488815000000002</v>
          </cell>
          <cell r="B229">
            <v>25.611035999999999</v>
          </cell>
        </row>
        <row r="230">
          <cell r="A230">
            <v>-50.087615999999997</v>
          </cell>
          <cell r="B230">
            <v>25.176463999999999</v>
          </cell>
        </row>
        <row r="231">
          <cell r="A231">
            <v>-49.988052000000003</v>
          </cell>
          <cell r="B231">
            <v>24.494761</v>
          </cell>
        </row>
        <row r="232">
          <cell r="A232">
            <v>-50.692245</v>
          </cell>
          <cell r="B232">
            <v>23.317126999999999</v>
          </cell>
        </row>
        <row r="233">
          <cell r="A233">
            <v>-50.818725999999998</v>
          </cell>
          <cell r="B233">
            <v>22.358270999999998</v>
          </cell>
        </row>
        <row r="234">
          <cell r="A234">
            <v>-51.082214</v>
          </cell>
          <cell r="B234">
            <v>21.434856</v>
          </cell>
        </row>
        <row r="235">
          <cell r="A235">
            <v>-50.913437000000002</v>
          </cell>
          <cell r="B235">
            <v>20.409744</v>
          </cell>
        </row>
        <row r="236">
          <cell r="A236">
            <v>-51.027892999999999</v>
          </cell>
          <cell r="B236">
            <v>20.08746</v>
          </cell>
        </row>
        <row r="237">
          <cell r="A237">
            <v>-51.018752999999997</v>
          </cell>
          <cell r="B237">
            <v>20.423940999999999</v>
          </cell>
        </row>
        <row r="238">
          <cell r="A238">
            <v>-51.159255999999999</v>
          </cell>
          <cell r="B238">
            <v>22.861073000000001</v>
          </cell>
        </row>
        <row r="239">
          <cell r="A239">
            <v>-51.133713</v>
          </cell>
          <cell r="B239">
            <v>25.246174</v>
          </cell>
        </row>
        <row r="240">
          <cell r="A240">
            <v>-51.154311999999997</v>
          </cell>
          <cell r="B240">
            <v>26.162787999999999</v>
          </cell>
        </row>
        <row r="241">
          <cell r="A241">
            <v>-49.627730999999997</v>
          </cell>
          <cell r="B241">
            <v>28.626048999999998</v>
          </cell>
        </row>
        <row r="242">
          <cell r="A242">
            <v>-48.598190000000002</v>
          </cell>
          <cell r="B242">
            <v>29.532897999999999</v>
          </cell>
        </row>
        <row r="243">
          <cell r="A243">
            <v>-47.917937999999999</v>
          </cell>
          <cell r="B243">
            <v>29.688192000000001</v>
          </cell>
        </row>
        <row r="244">
          <cell r="A244">
            <v>-49.547089</v>
          </cell>
          <cell r="B244">
            <v>28.319344000000001</v>
          </cell>
        </row>
        <row r="245">
          <cell r="A245">
            <v>-50.472442999999998</v>
          </cell>
          <cell r="B245">
            <v>27.139562999999999</v>
          </cell>
        </row>
        <row r="246">
          <cell r="A246">
            <v>-50.688552999999999</v>
          </cell>
          <cell r="B246">
            <v>25.398495</v>
          </cell>
        </row>
        <row r="247">
          <cell r="A247">
            <v>-51.119475999999999</v>
          </cell>
          <cell r="B247">
            <v>23.614227</v>
          </cell>
        </row>
        <row r="248">
          <cell r="A248">
            <v>-51.906112999999998</v>
          </cell>
          <cell r="B248">
            <v>22.525124000000002</v>
          </cell>
        </row>
        <row r="249">
          <cell r="A249">
            <v>-52.660300999999997</v>
          </cell>
          <cell r="B249">
            <v>20.911448</v>
          </cell>
        </row>
        <row r="250">
          <cell r="A250">
            <v>-51.931778000000001</v>
          </cell>
          <cell r="B250">
            <v>22.126052999999999</v>
          </cell>
        </row>
        <row r="251">
          <cell r="A251">
            <v>-51.043427000000001</v>
          </cell>
          <cell r="B251">
            <v>23.42625</v>
          </cell>
        </row>
        <row r="252">
          <cell r="A252">
            <v>-50.084136999999998</v>
          </cell>
          <cell r="B252">
            <v>24.600756000000001</v>
          </cell>
        </row>
        <row r="253">
          <cell r="A253">
            <v>-50.014664000000003</v>
          </cell>
          <cell r="B253">
            <v>24.687142999999999</v>
          </cell>
        </row>
        <row r="254">
          <cell r="A254">
            <v>-49.627898999999999</v>
          </cell>
          <cell r="B254">
            <v>25.59609</v>
          </cell>
        </row>
        <row r="255">
          <cell r="A255">
            <v>-50.522171</v>
          </cell>
          <cell r="B255">
            <v>26.116602</v>
          </cell>
        </row>
        <row r="256">
          <cell r="A256">
            <v>-50.927504999999996</v>
          </cell>
          <cell r="B256">
            <v>25.809839</v>
          </cell>
        </row>
        <row r="257">
          <cell r="A257">
            <v>-51.506180000000001</v>
          </cell>
          <cell r="B257">
            <v>24.267834000000001</v>
          </cell>
        </row>
        <row r="258">
          <cell r="A258">
            <v>-52.469588999999999</v>
          </cell>
          <cell r="B258">
            <v>22.575771</v>
          </cell>
        </row>
        <row r="259">
          <cell r="A259">
            <v>-51.358429000000001</v>
          </cell>
          <cell r="B259">
            <v>24.753143000000001</v>
          </cell>
        </row>
        <row r="260">
          <cell r="A260">
            <v>-51.643859999999997</v>
          </cell>
          <cell r="B260">
            <v>26.843807000000002</v>
          </cell>
        </row>
        <row r="261">
          <cell r="A261">
            <v>-51.247787000000002</v>
          </cell>
          <cell r="B261">
            <v>27.885383999999998</v>
          </cell>
        </row>
        <row r="262">
          <cell r="A262">
            <v>-51.811523000000001</v>
          </cell>
          <cell r="B262">
            <v>26.186858999999998</v>
          </cell>
        </row>
        <row r="263">
          <cell r="A263">
            <v>-52.761237999999999</v>
          </cell>
          <cell r="B263">
            <v>25.077604000000001</v>
          </cell>
        </row>
        <row r="264">
          <cell r="A264">
            <v>-52.948135000000001</v>
          </cell>
          <cell r="B264">
            <v>22.686888</v>
          </cell>
        </row>
        <row r="265">
          <cell r="A265">
            <v>-51.418289000000001</v>
          </cell>
          <cell r="B265">
            <v>21.834385000000001</v>
          </cell>
        </row>
        <row r="266">
          <cell r="A266">
            <v>-50.534453999999997</v>
          </cell>
          <cell r="B266">
            <v>21.362473999999999</v>
          </cell>
        </row>
        <row r="267">
          <cell r="A267">
            <v>-49.911057</v>
          </cell>
          <cell r="B267">
            <v>21.605318</v>
          </cell>
        </row>
        <row r="268">
          <cell r="A268">
            <v>-50.057738999999998</v>
          </cell>
          <cell r="B268">
            <v>24.361189</v>
          </cell>
        </row>
        <row r="269">
          <cell r="A269">
            <v>-50.091385000000002</v>
          </cell>
          <cell r="B269">
            <v>27.101089000000002</v>
          </cell>
        </row>
        <row r="270">
          <cell r="A270">
            <v>-50.069854999999997</v>
          </cell>
          <cell r="B270">
            <v>28.357213999999999</v>
          </cell>
        </row>
        <row r="271">
          <cell r="A271">
            <v>-51.405456999999998</v>
          </cell>
          <cell r="B271">
            <v>26.661031999999999</v>
          </cell>
        </row>
        <row r="272">
          <cell r="A272">
            <v>-51.873061999999997</v>
          </cell>
          <cell r="B272">
            <v>23.91902</v>
          </cell>
        </row>
        <row r="273">
          <cell r="A273">
            <v>-52.257629000000001</v>
          </cell>
          <cell r="B273">
            <v>21.438652000000001</v>
          </cell>
        </row>
        <row r="274">
          <cell r="A274">
            <v>-51.207442999999998</v>
          </cell>
          <cell r="B274">
            <v>23.199711000000001</v>
          </cell>
        </row>
        <row r="275">
          <cell r="A275">
            <v>-51.037582</v>
          </cell>
          <cell r="B275">
            <v>25.251154</v>
          </cell>
        </row>
        <row r="276">
          <cell r="A276">
            <v>-50.938704999999999</v>
          </cell>
          <cell r="B276">
            <v>25.989035000000001</v>
          </cell>
        </row>
        <row r="277">
          <cell r="A277">
            <v>-50.656418000000002</v>
          </cell>
          <cell r="B277">
            <v>27.623895999999998</v>
          </cell>
        </row>
        <row r="278">
          <cell r="A278">
            <v>-50.354675</v>
          </cell>
          <cell r="B278">
            <v>28.430562999999999</v>
          </cell>
        </row>
        <row r="279">
          <cell r="A279">
            <v>-49.983505000000001</v>
          </cell>
          <cell r="B279">
            <v>29.182295</v>
          </cell>
        </row>
        <row r="280">
          <cell r="A280">
            <v>-50.424025999999998</v>
          </cell>
          <cell r="B280">
            <v>29.133949000000001</v>
          </cell>
        </row>
        <row r="281">
          <cell r="A281">
            <v>-50.662598000000003</v>
          </cell>
          <cell r="B281">
            <v>29.095725999999999</v>
          </cell>
        </row>
        <row r="282">
          <cell r="A282">
            <v>-50.373778999999999</v>
          </cell>
          <cell r="B282">
            <v>28.691471</v>
          </cell>
        </row>
        <row r="283">
          <cell r="A283">
            <v>-51.299500000000002</v>
          </cell>
          <cell r="B283">
            <v>28.71471</v>
          </cell>
        </row>
        <row r="284">
          <cell r="A284">
            <v>-51.783630000000002</v>
          </cell>
          <cell r="B284">
            <v>29.956247000000001</v>
          </cell>
        </row>
        <row r="285">
          <cell r="A285">
            <v>-51.637238000000004</v>
          </cell>
          <cell r="B285">
            <v>30.027874000000001</v>
          </cell>
        </row>
        <row r="286">
          <cell r="A286">
            <v>-51.580123999999998</v>
          </cell>
          <cell r="B286">
            <v>27.853829999999999</v>
          </cell>
        </row>
        <row r="287">
          <cell r="A287">
            <v>-50.858077999999999</v>
          </cell>
          <cell r="B287">
            <v>25.615753000000002</v>
          </cell>
        </row>
        <row r="288">
          <cell r="A288">
            <v>-50.586379999999998</v>
          </cell>
          <cell r="B288">
            <v>24.618402</v>
          </cell>
        </row>
        <row r="289">
          <cell r="A289">
            <v>-51.230530000000002</v>
          </cell>
          <cell r="B289">
            <v>25.901700999999999</v>
          </cell>
        </row>
        <row r="290">
          <cell r="A290">
            <v>-51.808182000000002</v>
          </cell>
          <cell r="B290">
            <v>26.350784000000001</v>
          </cell>
        </row>
        <row r="291">
          <cell r="A291">
            <v>-52.599235999999998</v>
          </cell>
          <cell r="B291">
            <v>27.561019999999999</v>
          </cell>
        </row>
        <row r="292">
          <cell r="A292">
            <v>-52.510528999999998</v>
          </cell>
          <cell r="B292">
            <v>26.974105999999999</v>
          </cell>
        </row>
        <row r="293">
          <cell r="A293">
            <v>-52.266212000000003</v>
          </cell>
          <cell r="B293">
            <v>26.464952</v>
          </cell>
        </row>
        <row r="294">
          <cell r="A294">
            <v>-52.792526000000002</v>
          </cell>
          <cell r="B294">
            <v>26.040980999999999</v>
          </cell>
        </row>
        <row r="295">
          <cell r="A295">
            <v>-52.239089999999997</v>
          </cell>
          <cell r="B295">
            <v>25.189406999999999</v>
          </cell>
        </row>
        <row r="296">
          <cell r="A296">
            <v>-52.655411000000001</v>
          </cell>
          <cell r="B296">
            <v>24.570295000000002</v>
          </cell>
        </row>
        <row r="297">
          <cell r="A297">
            <v>-52.322387999999997</v>
          </cell>
          <cell r="B297">
            <v>24.138318999999999</v>
          </cell>
        </row>
        <row r="298">
          <cell r="A298">
            <v>-51.545791999999999</v>
          </cell>
          <cell r="B298">
            <v>23.648727000000001</v>
          </cell>
        </row>
        <row r="299">
          <cell r="A299">
            <v>-50.763106999999998</v>
          </cell>
          <cell r="B299">
            <v>23.960802000000001</v>
          </cell>
        </row>
        <row r="300">
          <cell r="A300">
            <v>-50.250518999999997</v>
          </cell>
          <cell r="B300">
            <v>23.354799</v>
          </cell>
        </row>
        <row r="301">
          <cell r="A301">
            <v>-50.053069999999998</v>
          </cell>
          <cell r="B301">
            <v>22.900402</v>
          </cell>
        </row>
        <row r="302">
          <cell r="A302">
            <v>-49.887206999999997</v>
          </cell>
          <cell r="B302">
            <v>22.829654999999999</v>
          </cell>
        </row>
        <row r="303">
          <cell r="A303">
            <v>-48.855423000000002</v>
          </cell>
          <cell r="B303">
            <v>22.520405</v>
          </cell>
        </row>
        <row r="304">
          <cell r="A304">
            <v>-49.881317000000003</v>
          </cell>
          <cell r="B304">
            <v>22.163847000000001</v>
          </cell>
        </row>
        <row r="305">
          <cell r="A305">
            <v>-50.391846000000001</v>
          </cell>
          <cell r="B305">
            <v>22.335646000000001</v>
          </cell>
        </row>
        <row r="306">
          <cell r="A306">
            <v>-50.842621000000001</v>
          </cell>
          <cell r="B306">
            <v>23.735287</v>
          </cell>
        </row>
        <row r="307">
          <cell r="A307">
            <v>-50.223357999999998</v>
          </cell>
          <cell r="B307">
            <v>24.449287000000002</v>
          </cell>
        </row>
        <row r="308">
          <cell r="A308">
            <v>-49.742752000000003</v>
          </cell>
          <cell r="B308">
            <v>24.346412999999998</v>
          </cell>
        </row>
        <row r="309">
          <cell r="A309">
            <v>-49.500397</v>
          </cell>
          <cell r="B309">
            <v>24.787883999999998</v>
          </cell>
        </row>
        <row r="310">
          <cell r="A310">
            <v>-48.930481</v>
          </cell>
          <cell r="B310">
            <v>23.100914</v>
          </cell>
        </row>
        <row r="311">
          <cell r="A311">
            <v>-48.365890999999998</v>
          </cell>
          <cell r="B311">
            <v>21.214124999999999</v>
          </cell>
        </row>
        <row r="312">
          <cell r="A312">
            <v>-48.764190999999997</v>
          </cell>
          <cell r="B312">
            <v>19.962789999999998</v>
          </cell>
        </row>
        <row r="313">
          <cell r="A313">
            <v>-49.638550000000002</v>
          </cell>
          <cell r="B313">
            <v>18.240898000000001</v>
          </cell>
        </row>
        <row r="314">
          <cell r="A314">
            <v>-49.659058000000002</v>
          </cell>
          <cell r="B314">
            <v>16.488742999999999</v>
          </cell>
        </row>
        <row r="315">
          <cell r="A315">
            <v>-50.483429000000001</v>
          </cell>
          <cell r="B315">
            <v>15.368721000000001</v>
          </cell>
        </row>
        <row r="316">
          <cell r="A316">
            <v>-51.799683000000002</v>
          </cell>
          <cell r="B316">
            <v>15.859071</v>
          </cell>
        </row>
        <row r="317">
          <cell r="A317">
            <v>-52.037261999999998</v>
          </cell>
          <cell r="B317">
            <v>19.129861999999999</v>
          </cell>
        </row>
        <row r="318">
          <cell r="A318">
            <v>-53.272232000000002</v>
          </cell>
          <cell r="B318">
            <v>19.712530000000001</v>
          </cell>
        </row>
        <row r="319">
          <cell r="A319">
            <v>-52.778488000000003</v>
          </cell>
          <cell r="B319">
            <v>20.585927999999999</v>
          </cell>
        </row>
        <row r="320">
          <cell r="A320">
            <v>-52.083953999999999</v>
          </cell>
          <cell r="B320">
            <v>21.733906000000001</v>
          </cell>
        </row>
        <row r="321">
          <cell r="A321">
            <v>-51.866028</v>
          </cell>
          <cell r="B321">
            <v>24.043201</v>
          </cell>
        </row>
        <row r="322">
          <cell r="A322">
            <v>-51.559829999999998</v>
          </cell>
          <cell r="B322">
            <v>22.989408000000001</v>
          </cell>
        </row>
        <row r="323">
          <cell r="A323">
            <v>-50.849105999999999</v>
          </cell>
          <cell r="B323">
            <v>21.890364000000002</v>
          </cell>
        </row>
        <row r="324">
          <cell r="A324">
            <v>-50.796143000000001</v>
          </cell>
          <cell r="B324">
            <v>21.833635000000001</v>
          </cell>
        </row>
        <row r="325">
          <cell r="A325">
            <v>-51.322890999999998</v>
          </cell>
          <cell r="B325">
            <v>21.827423</v>
          </cell>
        </row>
        <row r="326">
          <cell r="A326">
            <v>-52.044342</v>
          </cell>
          <cell r="B326">
            <v>21.590333999999999</v>
          </cell>
        </row>
        <row r="327">
          <cell r="A327">
            <v>-51.952117999999999</v>
          </cell>
          <cell r="B327">
            <v>20.913193</v>
          </cell>
        </row>
        <row r="328">
          <cell r="A328">
            <v>-52.889557000000003</v>
          </cell>
          <cell r="B328">
            <v>20.998647999999999</v>
          </cell>
        </row>
        <row r="329">
          <cell r="A329">
            <v>-53.087997000000001</v>
          </cell>
          <cell r="B329">
            <v>21.632276999999998</v>
          </cell>
        </row>
        <row r="330">
          <cell r="A330">
            <v>-52.611420000000003</v>
          </cell>
          <cell r="B330">
            <v>21.345694999999999</v>
          </cell>
        </row>
        <row r="331">
          <cell r="A331">
            <v>-51.791519000000001</v>
          </cell>
          <cell r="B331">
            <v>21.053360000000001</v>
          </cell>
        </row>
        <row r="332">
          <cell r="A332">
            <v>-51.907989999999998</v>
          </cell>
          <cell r="B332">
            <v>21.889089999999999</v>
          </cell>
        </row>
        <row r="333">
          <cell r="A333">
            <v>-52.142654</v>
          </cell>
          <cell r="B333">
            <v>22.835567000000001</v>
          </cell>
        </row>
        <row r="334">
          <cell r="A334">
            <v>-51.112900000000003</v>
          </cell>
          <cell r="B334">
            <v>23.228874000000001</v>
          </cell>
        </row>
        <row r="335">
          <cell r="A335">
            <v>-50.263519000000002</v>
          </cell>
          <cell r="B335">
            <v>24.208221000000002</v>
          </cell>
        </row>
        <row r="336">
          <cell r="A336">
            <v>-49.774628</v>
          </cell>
          <cell r="B336">
            <v>24.213958999999999</v>
          </cell>
        </row>
        <row r="337">
          <cell r="A337">
            <v>-49.980927000000001</v>
          </cell>
          <cell r="B337">
            <v>22.017160000000001</v>
          </cell>
        </row>
        <row r="338">
          <cell r="A338">
            <v>-49.604691000000003</v>
          </cell>
          <cell r="B338">
            <v>20.850204000000002</v>
          </cell>
        </row>
        <row r="339">
          <cell r="A339">
            <v>-49.955871999999999</v>
          </cell>
          <cell r="B339">
            <v>20.782844999999998</v>
          </cell>
        </row>
        <row r="340">
          <cell r="A340">
            <v>-50.421630999999998</v>
          </cell>
          <cell r="B340">
            <v>22.635497999999998</v>
          </cell>
        </row>
        <row r="341">
          <cell r="A341">
            <v>-50.375152999999997</v>
          </cell>
          <cell r="B341">
            <v>23.19426</v>
          </cell>
        </row>
        <row r="342">
          <cell r="A342">
            <v>-50.020797999999999</v>
          </cell>
          <cell r="B342">
            <v>22.88327</v>
          </cell>
        </row>
        <row r="343">
          <cell r="A343">
            <v>-50.303741000000002</v>
          </cell>
          <cell r="B343">
            <v>20.074076000000002</v>
          </cell>
        </row>
        <row r="344">
          <cell r="A344">
            <v>-51.011887000000002</v>
          </cell>
          <cell r="B344">
            <v>18.804735000000001</v>
          </cell>
        </row>
        <row r="345">
          <cell r="A345">
            <v>-50.882919000000001</v>
          </cell>
          <cell r="B345">
            <v>16.922964</v>
          </cell>
        </row>
        <row r="346">
          <cell r="A346">
            <v>-49.914490000000001</v>
          </cell>
          <cell r="B346">
            <v>17.482582000000001</v>
          </cell>
        </row>
        <row r="347">
          <cell r="A347">
            <v>-49.001862000000003</v>
          </cell>
          <cell r="B347">
            <v>18.962053000000001</v>
          </cell>
        </row>
        <row r="348">
          <cell r="A348">
            <v>-48.473221000000002</v>
          </cell>
          <cell r="B348">
            <v>21.407661000000001</v>
          </cell>
        </row>
        <row r="349">
          <cell r="A349">
            <v>-49.285522</v>
          </cell>
          <cell r="B349">
            <v>19.705660000000002</v>
          </cell>
        </row>
        <row r="350">
          <cell r="A350">
            <v>-50.033234</v>
          </cell>
          <cell r="B350">
            <v>18.638794000000001</v>
          </cell>
        </row>
        <row r="351">
          <cell r="A351">
            <v>-50.701172</v>
          </cell>
          <cell r="B351">
            <v>17.630269999999999</v>
          </cell>
        </row>
        <row r="352">
          <cell r="A352">
            <v>-51.772857999999999</v>
          </cell>
          <cell r="B352">
            <v>19.033024000000001</v>
          </cell>
        </row>
        <row r="353">
          <cell r="A353">
            <v>-52.013396999999998</v>
          </cell>
          <cell r="B353">
            <v>19.592806</v>
          </cell>
        </row>
        <row r="354">
          <cell r="A354">
            <v>-52.262909000000001</v>
          </cell>
          <cell r="B354">
            <v>20.481012</v>
          </cell>
        </row>
        <row r="355">
          <cell r="A355">
            <v>-52.229987999999999</v>
          </cell>
          <cell r="B355">
            <v>19.790289000000001</v>
          </cell>
        </row>
        <row r="356">
          <cell r="A356">
            <v>-51.919418</v>
          </cell>
          <cell r="B356">
            <v>21.800007000000001</v>
          </cell>
        </row>
        <row r="357">
          <cell r="A357">
            <v>-51.927475000000001</v>
          </cell>
          <cell r="B357">
            <v>22.057119</v>
          </cell>
        </row>
        <row r="358">
          <cell r="A358">
            <v>-52.768538999999997</v>
          </cell>
          <cell r="B358">
            <v>19.207592000000002</v>
          </cell>
        </row>
        <row r="359">
          <cell r="A359">
            <v>-53.101990000000001</v>
          </cell>
          <cell r="B359">
            <v>15.621719000000001</v>
          </cell>
        </row>
        <row r="360">
          <cell r="A360">
            <v>-52.947662000000001</v>
          </cell>
          <cell r="B360">
            <v>14.020847</v>
          </cell>
        </row>
        <row r="361">
          <cell r="A361">
            <v>-52.964568999999997</v>
          </cell>
          <cell r="B361">
            <v>18.989777</v>
          </cell>
        </row>
        <row r="362">
          <cell r="A362">
            <v>-52.631034999999997</v>
          </cell>
          <cell r="B362">
            <v>23.844152000000001</v>
          </cell>
        </row>
        <row r="363">
          <cell r="A363">
            <v>-52.293075999999999</v>
          </cell>
          <cell r="B363">
            <v>25.647701000000001</v>
          </cell>
        </row>
        <row r="364">
          <cell r="A364">
            <v>-51.430176000000003</v>
          </cell>
          <cell r="B364">
            <v>26.733706000000002</v>
          </cell>
        </row>
        <row r="365">
          <cell r="A365">
            <v>-50.918793000000001</v>
          </cell>
          <cell r="B365">
            <v>27.942442</v>
          </cell>
        </row>
        <row r="366">
          <cell r="A366">
            <v>-49.909348000000001</v>
          </cell>
          <cell r="B366">
            <v>27.843567</v>
          </cell>
        </row>
        <row r="367">
          <cell r="A367">
            <v>-49.890380999999998</v>
          </cell>
          <cell r="B367">
            <v>28.812674999999999</v>
          </cell>
        </row>
        <row r="368">
          <cell r="A368">
            <v>-49.922302000000002</v>
          </cell>
          <cell r="B368">
            <v>28.712472999999999</v>
          </cell>
        </row>
        <row r="369">
          <cell r="A369">
            <v>-49.546494000000003</v>
          </cell>
          <cell r="B369">
            <v>29.490062999999999</v>
          </cell>
        </row>
        <row r="370">
          <cell r="A370">
            <v>-50.288879000000001</v>
          </cell>
          <cell r="B370">
            <v>29.026443</v>
          </cell>
        </row>
        <row r="371">
          <cell r="A371">
            <v>-50.671432000000003</v>
          </cell>
          <cell r="B371">
            <v>29.201992000000001</v>
          </cell>
        </row>
        <row r="372">
          <cell r="A372">
            <v>-51.427093999999997</v>
          </cell>
          <cell r="B372">
            <v>28.225726999999999</v>
          </cell>
        </row>
        <row r="373">
          <cell r="A373">
            <v>-51.050201000000001</v>
          </cell>
          <cell r="B373">
            <v>27.616301</v>
          </cell>
        </row>
        <row r="374">
          <cell r="A374">
            <v>-51.184708000000001</v>
          </cell>
          <cell r="B374">
            <v>26.359345999999999</v>
          </cell>
        </row>
        <row r="375">
          <cell r="A375">
            <v>-51.131653</v>
          </cell>
          <cell r="B375">
            <v>26.437311000000001</v>
          </cell>
        </row>
        <row r="376">
          <cell r="A376">
            <v>-50.845458999999998</v>
          </cell>
          <cell r="B376">
            <v>25.086359000000002</v>
          </cell>
        </row>
        <row r="377">
          <cell r="A377">
            <v>-50.554625999999999</v>
          </cell>
          <cell r="B377">
            <v>25.668534999999999</v>
          </cell>
        </row>
        <row r="378">
          <cell r="A378">
            <v>-51.064117000000003</v>
          </cell>
          <cell r="B378">
            <v>25.601208</v>
          </cell>
        </row>
        <row r="379">
          <cell r="A379">
            <v>-50.757430999999997</v>
          </cell>
          <cell r="B379">
            <v>26.359058000000001</v>
          </cell>
        </row>
        <row r="380">
          <cell r="A380">
            <v>-50.290649000000002</v>
          </cell>
          <cell r="B380">
            <v>26.678858000000002</v>
          </cell>
        </row>
        <row r="381">
          <cell r="A381">
            <v>-50.116073999999998</v>
          </cell>
          <cell r="B381">
            <v>26.907807999999999</v>
          </cell>
        </row>
        <row r="382">
          <cell r="A382">
            <v>-51.155425999999999</v>
          </cell>
          <cell r="B382">
            <v>24.459667</v>
          </cell>
        </row>
        <row r="383">
          <cell r="A383">
            <v>-51.538665999999999</v>
          </cell>
          <cell r="B383">
            <v>22.877678</v>
          </cell>
        </row>
        <row r="384">
          <cell r="A384">
            <v>-51.519652999999998</v>
          </cell>
          <cell r="B384">
            <v>21.796167000000001</v>
          </cell>
        </row>
        <row r="385">
          <cell r="A385">
            <v>-52.327064999999997</v>
          </cell>
          <cell r="B385">
            <v>18.754218999999999</v>
          </cell>
        </row>
        <row r="386">
          <cell r="A386">
            <v>-53.641005999999997</v>
          </cell>
          <cell r="B386">
            <v>16.112606</v>
          </cell>
        </row>
        <row r="387">
          <cell r="A387">
            <v>-54.004539000000001</v>
          </cell>
          <cell r="B387">
            <v>14.079226</v>
          </cell>
        </row>
        <row r="388">
          <cell r="A388">
            <v>-52.806342999999998</v>
          </cell>
          <cell r="B388">
            <v>16.281041999999999</v>
          </cell>
        </row>
        <row r="389">
          <cell r="A389">
            <v>-51.937561000000002</v>
          </cell>
          <cell r="B389">
            <v>18.520219999999998</v>
          </cell>
        </row>
        <row r="390">
          <cell r="A390">
            <v>-51.107543999999997</v>
          </cell>
          <cell r="B390">
            <v>20.302471000000001</v>
          </cell>
        </row>
        <row r="391">
          <cell r="A391">
            <v>-50.205765</v>
          </cell>
          <cell r="B391">
            <v>23.079756</v>
          </cell>
        </row>
        <row r="392">
          <cell r="A392">
            <v>-49.455947999999999</v>
          </cell>
          <cell r="B392">
            <v>22.921928000000001</v>
          </cell>
        </row>
        <row r="393">
          <cell r="A393">
            <v>-49.248016</v>
          </cell>
          <cell r="B393">
            <v>23.340600999999999</v>
          </cell>
        </row>
        <row r="394">
          <cell r="A394">
            <v>-49.828018</v>
          </cell>
          <cell r="B394">
            <v>22.384228</v>
          </cell>
        </row>
        <row r="395">
          <cell r="A395">
            <v>-50.076751999999999</v>
          </cell>
          <cell r="B395">
            <v>21.866845999999999</v>
          </cell>
        </row>
        <row r="396">
          <cell r="A396">
            <v>-50.34845</v>
          </cell>
          <cell r="B396">
            <v>20.260942</v>
          </cell>
        </row>
        <row r="397">
          <cell r="A397">
            <v>-50.223694000000002</v>
          </cell>
          <cell r="B397">
            <v>21.260399</v>
          </cell>
        </row>
        <row r="398">
          <cell r="A398">
            <v>-50.433776999999999</v>
          </cell>
          <cell r="B398">
            <v>22.859363999999999</v>
          </cell>
        </row>
        <row r="399">
          <cell r="A399">
            <v>-50.656067</v>
          </cell>
          <cell r="B399">
            <v>24.986720999999999</v>
          </cell>
        </row>
        <row r="400">
          <cell r="A400">
            <v>-50.385100999999999</v>
          </cell>
          <cell r="B400">
            <v>24.249043</v>
          </cell>
        </row>
        <row r="401">
          <cell r="A401">
            <v>-51.325256000000003</v>
          </cell>
          <cell r="B401">
            <v>23.076996000000001</v>
          </cell>
        </row>
        <row r="402">
          <cell r="A402">
            <v>-51.989716000000001</v>
          </cell>
          <cell r="B402">
            <v>21.865095</v>
          </cell>
        </row>
        <row r="403">
          <cell r="A403">
            <v>-52.308739000000003</v>
          </cell>
          <cell r="B403">
            <v>24.820601</v>
          </cell>
        </row>
        <row r="404">
          <cell r="A404">
            <v>-52.275351999999998</v>
          </cell>
          <cell r="B404">
            <v>27.212230999999999</v>
          </cell>
        </row>
        <row r="405">
          <cell r="A405">
            <v>-52.186348000000002</v>
          </cell>
          <cell r="B405">
            <v>27.019178</v>
          </cell>
        </row>
        <row r="406">
          <cell r="A406">
            <v>-51.984222000000003</v>
          </cell>
          <cell r="B406">
            <v>26.494902</v>
          </cell>
        </row>
        <row r="407">
          <cell r="A407">
            <v>-51.153595000000003</v>
          </cell>
          <cell r="B407">
            <v>27.346865000000001</v>
          </cell>
        </row>
        <row r="408">
          <cell r="A408">
            <v>-50.877090000000003</v>
          </cell>
          <cell r="B408">
            <v>27.517530000000001</v>
          </cell>
        </row>
        <row r="409">
          <cell r="A409">
            <v>-50.828887999999999</v>
          </cell>
          <cell r="B409">
            <v>26.298435000000001</v>
          </cell>
        </row>
        <row r="410">
          <cell r="A410">
            <v>-51.061233999999999</v>
          </cell>
          <cell r="B410">
            <v>25.975584000000001</v>
          </cell>
        </row>
        <row r="411">
          <cell r="A411">
            <v>-51.069091999999998</v>
          </cell>
          <cell r="B411">
            <v>25.853885999999999</v>
          </cell>
        </row>
        <row r="412">
          <cell r="A412">
            <v>-51.578842000000002</v>
          </cell>
          <cell r="B412">
            <v>24.120878000000001</v>
          </cell>
        </row>
        <row r="413">
          <cell r="A413">
            <v>-51.518203999999997</v>
          </cell>
          <cell r="B413">
            <v>23.398810999999998</v>
          </cell>
        </row>
        <row r="414">
          <cell r="A414">
            <v>-51.656677000000002</v>
          </cell>
          <cell r="B414">
            <v>22.409685</v>
          </cell>
        </row>
        <row r="415">
          <cell r="A415">
            <v>-51.679091999999997</v>
          </cell>
          <cell r="B415">
            <v>22.099543000000001</v>
          </cell>
        </row>
        <row r="416">
          <cell r="A416">
            <v>-51.610976999999998</v>
          </cell>
          <cell r="B416">
            <v>21.782617999999999</v>
          </cell>
        </row>
        <row r="417">
          <cell r="A417">
            <v>-51.947220000000002</v>
          </cell>
          <cell r="B417">
            <v>20.138760000000001</v>
          </cell>
        </row>
        <row r="418">
          <cell r="A418">
            <v>-52.533745000000003</v>
          </cell>
          <cell r="B418">
            <v>19.277152999999998</v>
          </cell>
        </row>
        <row r="419">
          <cell r="A419">
            <v>-52.753433000000001</v>
          </cell>
          <cell r="B419">
            <v>17.298311000000002</v>
          </cell>
        </row>
        <row r="420">
          <cell r="A420">
            <v>-52.941611999999999</v>
          </cell>
          <cell r="B420">
            <v>17.172882000000001</v>
          </cell>
        </row>
        <row r="421">
          <cell r="A421">
            <v>-51.999099999999999</v>
          </cell>
          <cell r="B421">
            <v>20.338754999999999</v>
          </cell>
        </row>
        <row r="422">
          <cell r="A422">
            <v>-50.733704000000003</v>
          </cell>
          <cell r="B422">
            <v>22.071560000000002</v>
          </cell>
        </row>
        <row r="423">
          <cell r="A423">
            <v>-50.182586999999998</v>
          </cell>
          <cell r="B423">
            <v>24.701703999999999</v>
          </cell>
        </row>
        <row r="424">
          <cell r="A424">
            <v>-51.265900000000002</v>
          </cell>
          <cell r="B424">
            <v>22.355165</v>
          </cell>
        </row>
        <row r="425">
          <cell r="A425">
            <v>-52.192870999999997</v>
          </cell>
          <cell r="B425">
            <v>21.140003</v>
          </cell>
        </row>
        <row r="426">
          <cell r="A426">
            <v>-52.208663999999999</v>
          </cell>
          <cell r="B426">
            <v>21.524266999999998</v>
          </cell>
        </row>
        <row r="427">
          <cell r="A427">
            <v>-52.400879000000003</v>
          </cell>
          <cell r="B427">
            <v>21.510560999999999</v>
          </cell>
        </row>
        <row r="428">
          <cell r="A428">
            <v>-52.233170000000001</v>
          </cell>
          <cell r="B428">
            <v>21.778589</v>
          </cell>
        </row>
        <row r="429">
          <cell r="A429">
            <v>-52.630431999999999</v>
          </cell>
          <cell r="B429">
            <v>21.041139999999999</v>
          </cell>
        </row>
        <row r="430">
          <cell r="A430">
            <v>-52.231147999999997</v>
          </cell>
          <cell r="B430">
            <v>22.540116999999999</v>
          </cell>
        </row>
        <row r="431">
          <cell r="A431">
            <v>-51.347092000000004</v>
          </cell>
          <cell r="B431">
            <v>22.654245</v>
          </cell>
        </row>
        <row r="432">
          <cell r="A432">
            <v>-51.122818000000002</v>
          </cell>
          <cell r="B432">
            <v>22.822956000000001</v>
          </cell>
        </row>
        <row r="433">
          <cell r="A433">
            <v>-50.974502999999999</v>
          </cell>
          <cell r="B433">
            <v>22.076923000000001</v>
          </cell>
        </row>
        <row r="434">
          <cell r="A434">
            <v>-50.963867</v>
          </cell>
          <cell r="B434">
            <v>19.89188</v>
          </cell>
        </row>
        <row r="435">
          <cell r="A435">
            <v>-51.126159999999999</v>
          </cell>
          <cell r="B435">
            <v>19.843979000000001</v>
          </cell>
        </row>
        <row r="436">
          <cell r="A436">
            <v>-52.705925000000001</v>
          </cell>
          <cell r="B436">
            <v>20.657948000000001</v>
          </cell>
        </row>
        <row r="437">
          <cell r="A437">
            <v>-52.836601000000002</v>
          </cell>
          <cell r="B437">
            <v>21.273211</v>
          </cell>
        </row>
        <row r="438">
          <cell r="A438">
            <v>-52.503616000000001</v>
          </cell>
          <cell r="B438">
            <v>21.717296999999999</v>
          </cell>
        </row>
        <row r="439">
          <cell r="A439">
            <v>-51.934387000000001</v>
          </cell>
          <cell r="B439">
            <v>23.292729999999999</v>
          </cell>
        </row>
        <row r="440">
          <cell r="A440">
            <v>-51.027892999999999</v>
          </cell>
          <cell r="B440">
            <v>24.529769999999999</v>
          </cell>
        </row>
        <row r="441">
          <cell r="A441">
            <v>-50.500503999999999</v>
          </cell>
          <cell r="B441">
            <v>26.477383</v>
          </cell>
        </row>
        <row r="442">
          <cell r="A442">
            <v>-50.458312999999997</v>
          </cell>
          <cell r="B442">
            <v>26.129688000000002</v>
          </cell>
        </row>
        <row r="443">
          <cell r="A443">
            <v>-50.120269999999998</v>
          </cell>
          <cell r="B443">
            <v>25.598777999999999</v>
          </cell>
        </row>
        <row r="444">
          <cell r="A444">
            <v>-49.834671</v>
          </cell>
          <cell r="B444">
            <v>26.024418000000001</v>
          </cell>
        </row>
        <row r="445">
          <cell r="A445">
            <v>-49.982605</v>
          </cell>
          <cell r="B445">
            <v>27.392239</v>
          </cell>
        </row>
        <row r="446">
          <cell r="A446">
            <v>-50.340820000000001</v>
          </cell>
          <cell r="B446">
            <v>27.940252000000001</v>
          </cell>
        </row>
        <row r="447">
          <cell r="A447">
            <v>-50.461838</v>
          </cell>
          <cell r="B447">
            <v>28.119125</v>
          </cell>
        </row>
        <row r="448">
          <cell r="A448">
            <v>-49.640518</v>
          </cell>
          <cell r="B448">
            <v>28.847441</v>
          </cell>
        </row>
        <row r="449">
          <cell r="A449">
            <v>-49.837158000000002</v>
          </cell>
          <cell r="B449">
            <v>29.203330999999999</v>
          </cell>
        </row>
        <row r="450">
          <cell r="A450">
            <v>-49.858275999999996</v>
          </cell>
          <cell r="B450">
            <v>29.530940999999999</v>
          </cell>
        </row>
        <row r="451">
          <cell r="A451">
            <v>-49.731200999999999</v>
          </cell>
          <cell r="B451">
            <v>27.333452000000001</v>
          </cell>
        </row>
        <row r="452">
          <cell r="A452">
            <v>-49.766052000000002</v>
          </cell>
          <cell r="B452">
            <v>26.188086999999999</v>
          </cell>
        </row>
        <row r="453">
          <cell r="A453">
            <v>-50.993819999999999</v>
          </cell>
          <cell r="B453">
            <v>24.690011999999999</v>
          </cell>
        </row>
        <row r="454">
          <cell r="A454">
            <v>-50.297165</v>
          </cell>
          <cell r="B454">
            <v>24.595274</v>
          </cell>
        </row>
        <row r="455">
          <cell r="A455">
            <v>-49.784851000000003</v>
          </cell>
          <cell r="B455">
            <v>24.057017999999999</v>
          </cell>
        </row>
        <row r="456">
          <cell r="A456">
            <v>-49.478180000000002</v>
          </cell>
          <cell r="B456">
            <v>22.983974</v>
          </cell>
        </row>
        <row r="457">
          <cell r="A457">
            <v>-50.352997000000002</v>
          </cell>
          <cell r="B457">
            <v>22.366879000000001</v>
          </cell>
        </row>
        <row r="458">
          <cell r="A458">
            <v>-50.009810999999999</v>
          </cell>
          <cell r="B458">
            <v>22.473846000000002</v>
          </cell>
        </row>
        <row r="459">
          <cell r="A459">
            <v>-49.967284999999997</v>
          </cell>
          <cell r="B459">
            <v>21.522123000000001</v>
          </cell>
        </row>
        <row r="460">
          <cell r="A460">
            <v>-50.877167</v>
          </cell>
          <cell r="B460">
            <v>20.330828</v>
          </cell>
        </row>
        <row r="461">
          <cell r="A461">
            <v>-51.648910999999998</v>
          </cell>
          <cell r="B461">
            <v>19.698784</v>
          </cell>
        </row>
        <row r="462">
          <cell r="A462">
            <v>-51.898513999999999</v>
          </cell>
          <cell r="B462">
            <v>19.847857000000001</v>
          </cell>
        </row>
        <row r="463">
          <cell r="A463">
            <v>-50.196365</v>
          </cell>
          <cell r="B463">
            <v>19.801877999999999</v>
          </cell>
        </row>
        <row r="464">
          <cell r="A464">
            <v>-48.869979999999998</v>
          </cell>
          <cell r="B464">
            <v>19.314589000000002</v>
          </cell>
        </row>
        <row r="465">
          <cell r="A465">
            <v>-48.292037999999998</v>
          </cell>
          <cell r="B465">
            <v>20.430879999999998</v>
          </cell>
        </row>
        <row r="466">
          <cell r="A466">
            <v>-49.833252000000002</v>
          </cell>
          <cell r="B466">
            <v>20.668393999999999</v>
          </cell>
        </row>
        <row r="467">
          <cell r="A467">
            <v>-51.078612999999997</v>
          </cell>
          <cell r="B467">
            <v>22.310525999999999</v>
          </cell>
        </row>
        <row r="468">
          <cell r="A468">
            <v>-50.613846000000002</v>
          </cell>
          <cell r="B468">
            <v>23.603680000000001</v>
          </cell>
        </row>
        <row r="469">
          <cell r="A469">
            <v>-50.286696999999997</v>
          </cell>
          <cell r="B469">
            <v>24.913678999999998</v>
          </cell>
        </row>
        <row r="470">
          <cell r="A470">
            <v>-49.606537000000003</v>
          </cell>
          <cell r="B470">
            <v>26.383139</v>
          </cell>
        </row>
        <row r="471">
          <cell r="A471">
            <v>-49.141112999999997</v>
          </cell>
          <cell r="B471">
            <v>27.261849999999999</v>
          </cell>
        </row>
        <row r="472">
          <cell r="A472">
            <v>-49.226134999999999</v>
          </cell>
          <cell r="B472">
            <v>26.741994999999999</v>
          </cell>
        </row>
        <row r="473">
          <cell r="A473">
            <v>-49.210631999999997</v>
          </cell>
          <cell r="B473">
            <v>26.376394000000001</v>
          </cell>
        </row>
        <row r="474">
          <cell r="A474">
            <v>-49.393676999999997</v>
          </cell>
          <cell r="B474">
            <v>26.296168999999999</v>
          </cell>
        </row>
        <row r="475">
          <cell r="A475">
            <v>-49.504654000000002</v>
          </cell>
          <cell r="B475">
            <v>27.708394999999999</v>
          </cell>
        </row>
        <row r="476">
          <cell r="A476">
            <v>-49.882263000000002</v>
          </cell>
          <cell r="B476">
            <v>28.936800000000002</v>
          </cell>
        </row>
        <row r="477">
          <cell r="A477">
            <v>-49.875869999999999</v>
          </cell>
          <cell r="B477">
            <v>29.71987</v>
          </cell>
        </row>
        <row r="478">
          <cell r="A478">
            <v>-50.662888000000002</v>
          </cell>
          <cell r="B478">
            <v>28.325443</v>
          </cell>
        </row>
        <row r="479">
          <cell r="A479">
            <v>-51.263748</v>
          </cell>
          <cell r="B479">
            <v>26.601061000000001</v>
          </cell>
        </row>
        <row r="480">
          <cell r="A480">
            <v>-52.325049999999997</v>
          </cell>
          <cell r="B480">
            <v>25.591486</v>
          </cell>
        </row>
        <row r="481">
          <cell r="A481">
            <v>-52.419632</v>
          </cell>
          <cell r="B481">
            <v>23.932161000000001</v>
          </cell>
        </row>
        <row r="482">
          <cell r="A482">
            <v>-52.550826999999998</v>
          </cell>
          <cell r="B482">
            <v>23.493565</v>
          </cell>
        </row>
        <row r="483">
          <cell r="A483">
            <v>-52.434311000000001</v>
          </cell>
          <cell r="B483">
            <v>21.459890000000001</v>
          </cell>
        </row>
        <row r="484">
          <cell r="A484">
            <v>-52.337325999999997</v>
          </cell>
          <cell r="B484">
            <v>24.427382000000001</v>
          </cell>
        </row>
        <row r="485">
          <cell r="A485">
            <v>-51.647537</v>
          </cell>
          <cell r="B485">
            <v>26.120909000000001</v>
          </cell>
        </row>
        <row r="486">
          <cell r="A486">
            <v>-51.375380999999997</v>
          </cell>
          <cell r="B486">
            <v>27.839790000000001</v>
          </cell>
        </row>
        <row r="487">
          <cell r="A487">
            <v>-51.737029999999997</v>
          </cell>
          <cell r="B487">
            <v>24.704498000000001</v>
          </cell>
        </row>
        <row r="488">
          <cell r="A488">
            <v>-51.549866000000002</v>
          </cell>
          <cell r="B488">
            <v>21.882401000000002</v>
          </cell>
        </row>
        <row r="489">
          <cell r="A489">
            <v>-51.703293000000002</v>
          </cell>
          <cell r="B489">
            <v>20.384495000000001</v>
          </cell>
        </row>
        <row r="490">
          <cell r="A490">
            <v>-51.522872999999997</v>
          </cell>
          <cell r="B490">
            <v>23.558527000000002</v>
          </cell>
        </row>
        <row r="491">
          <cell r="A491">
            <v>-50.680526999999998</v>
          </cell>
          <cell r="B491">
            <v>25.468107</v>
          </cell>
        </row>
        <row r="492">
          <cell r="A492">
            <v>-50.246918000000001</v>
          </cell>
          <cell r="B492">
            <v>28.135854999999999</v>
          </cell>
        </row>
        <row r="493">
          <cell r="A493">
            <v>-50.434891</v>
          </cell>
          <cell r="B493">
            <v>27.396052999999998</v>
          </cell>
        </row>
        <row r="494">
          <cell r="A494">
            <v>-50.631270999999998</v>
          </cell>
          <cell r="B494">
            <v>27.118835000000001</v>
          </cell>
        </row>
        <row r="495">
          <cell r="A495">
            <v>-50.845764000000003</v>
          </cell>
          <cell r="B495">
            <v>25.683962000000001</v>
          </cell>
        </row>
        <row r="496">
          <cell r="A496">
            <v>-50.205368</v>
          </cell>
          <cell r="B496">
            <v>26.208404999999999</v>
          </cell>
        </row>
        <row r="497">
          <cell r="A497">
            <v>-50.086669999999998</v>
          </cell>
          <cell r="B497">
            <v>26.360932999999999</v>
          </cell>
        </row>
        <row r="498">
          <cell r="A498">
            <v>-50.462173</v>
          </cell>
          <cell r="B498">
            <v>25.722128000000001</v>
          </cell>
        </row>
        <row r="499">
          <cell r="A499">
            <v>-51.069426999999997</v>
          </cell>
          <cell r="B499">
            <v>24.366146000000001</v>
          </cell>
        </row>
        <row r="500">
          <cell r="A500">
            <v>-51.077499000000003</v>
          </cell>
          <cell r="B500">
            <v>23.439050999999999</v>
          </cell>
        </row>
        <row r="501">
          <cell r="A501">
            <v>-51.427337999999999</v>
          </cell>
          <cell r="B501">
            <v>22.302921000000001</v>
          </cell>
        </row>
        <row r="502">
          <cell r="A502">
            <v>-52.068375000000003</v>
          </cell>
          <cell r="B502">
            <v>21.447374</v>
          </cell>
        </row>
        <row r="503">
          <cell r="A503">
            <v>-52.102058</v>
          </cell>
          <cell r="B503">
            <v>19.909969</v>
          </cell>
        </row>
        <row r="504">
          <cell r="A504">
            <v>-53.146659999999997</v>
          </cell>
          <cell r="B504">
            <v>18.392634999999999</v>
          </cell>
        </row>
        <row r="505">
          <cell r="A505">
            <v>-52.851363999999997</v>
          </cell>
          <cell r="B505">
            <v>20.071332999999999</v>
          </cell>
        </row>
        <row r="506">
          <cell r="A506">
            <v>-52.232224000000002</v>
          </cell>
          <cell r="B506">
            <v>20.306080000000001</v>
          </cell>
        </row>
        <row r="507">
          <cell r="A507">
            <v>-52.019492999999997</v>
          </cell>
          <cell r="B507">
            <v>21.454649</v>
          </cell>
        </row>
        <row r="508">
          <cell r="A508">
            <v>-51.552062999999997</v>
          </cell>
          <cell r="B508">
            <v>21.822937</v>
          </cell>
        </row>
        <row r="509">
          <cell r="A509">
            <v>-52.119307999999997</v>
          </cell>
          <cell r="B509">
            <v>22.728477000000002</v>
          </cell>
        </row>
        <row r="510">
          <cell r="A510">
            <v>-52.489159000000001</v>
          </cell>
          <cell r="B510">
            <v>23.507415999999999</v>
          </cell>
        </row>
        <row r="511">
          <cell r="A511">
            <v>-52.558639999999997</v>
          </cell>
          <cell r="B511">
            <v>21.992016</v>
          </cell>
        </row>
        <row r="512">
          <cell r="A512">
            <v>-52.323630999999999</v>
          </cell>
          <cell r="B512">
            <v>21.221691</v>
          </cell>
        </row>
        <row r="513">
          <cell r="A513">
            <v>-52.134247000000002</v>
          </cell>
          <cell r="B513">
            <v>20.170276999999999</v>
          </cell>
        </row>
        <row r="514">
          <cell r="A514">
            <v>-50.473250999999998</v>
          </cell>
          <cell r="B514">
            <v>21.942204</v>
          </cell>
        </row>
        <row r="515">
          <cell r="A515">
            <v>-49.119827000000001</v>
          </cell>
          <cell r="B515">
            <v>23.477402000000001</v>
          </cell>
        </row>
        <row r="516">
          <cell r="A516">
            <v>-48.166504000000003</v>
          </cell>
          <cell r="B516">
            <v>25.131492999999999</v>
          </cell>
        </row>
        <row r="517">
          <cell r="A517">
            <v>-48.729691000000003</v>
          </cell>
          <cell r="B517">
            <v>27.787134000000002</v>
          </cell>
        </row>
        <row r="518">
          <cell r="A518">
            <v>-48.067504999999997</v>
          </cell>
          <cell r="B518">
            <v>29.109487999999999</v>
          </cell>
        </row>
        <row r="519">
          <cell r="A519">
            <v>-48.757750999999999</v>
          </cell>
          <cell r="B519">
            <v>29.079339999999998</v>
          </cell>
        </row>
        <row r="520">
          <cell r="A520">
            <v>-49.570267000000001</v>
          </cell>
          <cell r="B520">
            <v>27.735752000000002</v>
          </cell>
        </row>
        <row r="521">
          <cell r="A521">
            <v>-50.491790999999999</v>
          </cell>
          <cell r="B521">
            <v>26.864878000000001</v>
          </cell>
        </row>
        <row r="522">
          <cell r="A522">
            <v>-51.118011000000003</v>
          </cell>
          <cell r="B522">
            <v>25.903621999999999</v>
          </cell>
        </row>
        <row r="523">
          <cell r="A523">
            <v>-51.661743000000001</v>
          </cell>
          <cell r="B523">
            <v>25.574570000000001</v>
          </cell>
        </row>
        <row r="524">
          <cell r="A524">
            <v>-52.312820000000002</v>
          </cell>
          <cell r="B524">
            <v>24.692015000000001</v>
          </cell>
        </row>
        <row r="525">
          <cell r="A525">
            <v>-52.716132999999999</v>
          </cell>
          <cell r="B525">
            <v>24.559816000000001</v>
          </cell>
        </row>
        <row r="526">
          <cell r="A526">
            <v>-53.281714999999998</v>
          </cell>
          <cell r="B526">
            <v>21.660064999999999</v>
          </cell>
        </row>
        <row r="527">
          <cell r="A527">
            <v>-53.785460999999998</v>
          </cell>
          <cell r="B527">
            <v>19.298845</v>
          </cell>
        </row>
        <row r="528">
          <cell r="A528">
            <v>-53.721984999999997</v>
          </cell>
          <cell r="B528">
            <v>18.038778000000001</v>
          </cell>
        </row>
        <row r="529">
          <cell r="A529">
            <v>-53.630234000000002</v>
          </cell>
          <cell r="B529">
            <v>17.734971999999999</v>
          </cell>
        </row>
        <row r="530">
          <cell r="A530">
            <v>-54.138565</v>
          </cell>
          <cell r="B530">
            <v>17.466639000000001</v>
          </cell>
        </row>
        <row r="531">
          <cell r="A531">
            <v>-53.616585000000001</v>
          </cell>
          <cell r="B531">
            <v>16.518909000000001</v>
          </cell>
        </row>
        <row r="532">
          <cell r="A532">
            <v>-53.401710999999999</v>
          </cell>
          <cell r="B532">
            <v>15.729005000000001</v>
          </cell>
        </row>
        <row r="533">
          <cell r="A533">
            <v>-52.59301</v>
          </cell>
          <cell r="B533">
            <v>15.208793999999999</v>
          </cell>
        </row>
        <row r="534">
          <cell r="A534">
            <v>-52.572327000000001</v>
          </cell>
          <cell r="B534">
            <v>14.705506</v>
          </cell>
        </row>
        <row r="535">
          <cell r="A535">
            <v>-52.141029000000003</v>
          </cell>
          <cell r="B535">
            <v>15.472564</v>
          </cell>
        </row>
        <row r="536">
          <cell r="A536">
            <v>-52.125061000000002</v>
          </cell>
          <cell r="B536">
            <v>16.621084</v>
          </cell>
        </row>
        <row r="537">
          <cell r="A537">
            <v>-51.997345000000003</v>
          </cell>
          <cell r="B537">
            <v>16.89772</v>
          </cell>
        </row>
        <row r="538">
          <cell r="A538">
            <v>-51.869506999999999</v>
          </cell>
          <cell r="B538">
            <v>16.997971</v>
          </cell>
        </row>
        <row r="539">
          <cell r="A539">
            <v>-51.486908</v>
          </cell>
          <cell r="B539">
            <v>16.099641999999999</v>
          </cell>
        </row>
        <row r="540">
          <cell r="A540">
            <v>-51.530807000000003</v>
          </cell>
          <cell r="B540">
            <v>15.282619</v>
          </cell>
        </row>
        <row r="541">
          <cell r="A541">
            <v>-51.401764</v>
          </cell>
          <cell r="B541">
            <v>17.759426000000001</v>
          </cell>
        </row>
        <row r="542">
          <cell r="A542">
            <v>-50.800476000000003</v>
          </cell>
          <cell r="B542">
            <v>21.253060999999999</v>
          </cell>
        </row>
        <row r="543">
          <cell r="A543">
            <v>-50.376389000000003</v>
          </cell>
          <cell r="B543">
            <v>23.666124</v>
          </cell>
        </row>
        <row r="544">
          <cell r="A544">
            <v>-50.404235999999997</v>
          </cell>
          <cell r="B544">
            <v>22.990964999999999</v>
          </cell>
        </row>
        <row r="545">
          <cell r="A545">
            <v>-50.609161</v>
          </cell>
          <cell r="B545">
            <v>22.633129</v>
          </cell>
        </row>
        <row r="546">
          <cell r="A546">
            <v>-50.410431000000003</v>
          </cell>
          <cell r="B546">
            <v>22.608953</v>
          </cell>
        </row>
        <row r="547">
          <cell r="A547">
            <v>-51.072265999999999</v>
          </cell>
          <cell r="B547">
            <v>23.201059000000001</v>
          </cell>
        </row>
        <row r="548">
          <cell r="A548">
            <v>-51.619598000000003</v>
          </cell>
          <cell r="B548">
            <v>23.868597000000001</v>
          </cell>
        </row>
        <row r="549">
          <cell r="A549">
            <v>-50.674956999999999</v>
          </cell>
          <cell r="B549">
            <v>23.027743999999998</v>
          </cell>
        </row>
        <row r="550">
          <cell r="A550">
            <v>-50.927428999999997</v>
          </cell>
          <cell r="B550">
            <v>22.791665999999999</v>
          </cell>
        </row>
        <row r="551">
          <cell r="A551">
            <v>-51.385024999999999</v>
          </cell>
          <cell r="B551">
            <v>22.820395000000001</v>
          </cell>
        </row>
        <row r="552">
          <cell r="A552">
            <v>-50.888336000000002</v>
          </cell>
          <cell r="B552">
            <v>23.312172</v>
          </cell>
        </row>
        <row r="553">
          <cell r="A553">
            <v>-49.889342999999997</v>
          </cell>
          <cell r="B553">
            <v>23.550429999999999</v>
          </cell>
        </row>
        <row r="554">
          <cell r="A554">
            <v>-49.333846999999999</v>
          </cell>
          <cell r="B554">
            <v>24.098161999999999</v>
          </cell>
        </row>
        <row r="555">
          <cell r="A555">
            <v>-48.629776</v>
          </cell>
          <cell r="B555">
            <v>24.812004000000002</v>
          </cell>
        </row>
        <row r="556">
          <cell r="A556">
            <v>-49.416030999999997</v>
          </cell>
          <cell r="B556">
            <v>23.698633000000001</v>
          </cell>
        </row>
        <row r="557">
          <cell r="A557">
            <v>-49.837845000000002</v>
          </cell>
          <cell r="B557">
            <v>21.030287000000001</v>
          </cell>
        </row>
        <row r="558">
          <cell r="A558">
            <v>-50.572861000000003</v>
          </cell>
          <cell r="B558">
            <v>19.433236999999998</v>
          </cell>
        </row>
        <row r="559">
          <cell r="A559">
            <v>-51.613937</v>
          </cell>
          <cell r="B559">
            <v>19.034796</v>
          </cell>
        </row>
        <row r="560">
          <cell r="A560">
            <v>-52.526192000000002</v>
          </cell>
          <cell r="B560">
            <v>19.866845999999999</v>
          </cell>
        </row>
        <row r="561">
          <cell r="A561">
            <v>-52.559280000000001</v>
          </cell>
          <cell r="B561">
            <v>19.405396</v>
          </cell>
        </row>
        <row r="562">
          <cell r="A562">
            <v>-52.039833000000002</v>
          </cell>
          <cell r="B562">
            <v>21.865179000000001</v>
          </cell>
        </row>
        <row r="563">
          <cell r="A563">
            <v>-51.910491999999998</v>
          </cell>
          <cell r="B563">
            <v>24.216927999999999</v>
          </cell>
        </row>
        <row r="564">
          <cell r="A564">
            <v>-52.052619999999997</v>
          </cell>
          <cell r="B564">
            <v>26.922024</v>
          </cell>
        </row>
        <row r="565">
          <cell r="A565">
            <v>-51.673676</v>
          </cell>
          <cell r="B565">
            <v>26.961842000000001</v>
          </cell>
        </row>
        <row r="566">
          <cell r="A566">
            <v>-50.922668000000002</v>
          </cell>
          <cell r="B566">
            <v>26.525680999999999</v>
          </cell>
        </row>
        <row r="567">
          <cell r="A567">
            <v>-51.063170999999997</v>
          </cell>
          <cell r="B567">
            <v>26.987894000000001</v>
          </cell>
        </row>
        <row r="568">
          <cell r="A568">
            <v>-49.876984</v>
          </cell>
          <cell r="B568">
            <v>28.121850999999999</v>
          </cell>
        </row>
        <row r="569">
          <cell r="A569">
            <v>-49.445084000000001</v>
          </cell>
          <cell r="B569">
            <v>29.145679000000001</v>
          </cell>
        </row>
        <row r="570">
          <cell r="A570">
            <v>-48.594070000000002</v>
          </cell>
          <cell r="B570">
            <v>30.174672999999999</v>
          </cell>
        </row>
        <row r="571">
          <cell r="A571">
            <v>-48.835265999999997</v>
          </cell>
          <cell r="B571">
            <v>27.55452</v>
          </cell>
        </row>
        <row r="572">
          <cell r="A572">
            <v>-49.307631999999998</v>
          </cell>
          <cell r="B572">
            <v>24.113039000000001</v>
          </cell>
        </row>
        <row r="573">
          <cell r="A573">
            <v>-50.223906999999997</v>
          </cell>
          <cell r="B573">
            <v>22.724394</v>
          </cell>
        </row>
        <row r="574">
          <cell r="A574">
            <v>-50.812545999999998</v>
          </cell>
          <cell r="B574">
            <v>22.339812999999999</v>
          </cell>
        </row>
        <row r="575">
          <cell r="A575">
            <v>-51.590164000000001</v>
          </cell>
          <cell r="B575">
            <v>21.913260000000001</v>
          </cell>
        </row>
        <row r="576">
          <cell r="A576">
            <v>-51.954605000000001</v>
          </cell>
          <cell r="B576">
            <v>21.502409</v>
          </cell>
        </row>
        <row r="577">
          <cell r="A577">
            <v>-51.107407000000002</v>
          </cell>
          <cell r="B577">
            <v>24.425650000000001</v>
          </cell>
        </row>
        <row r="578">
          <cell r="A578">
            <v>-50.918289000000001</v>
          </cell>
          <cell r="B578">
            <v>26.298940999999999</v>
          </cell>
        </row>
        <row r="579">
          <cell r="A579">
            <v>-50.608215000000001</v>
          </cell>
          <cell r="B579">
            <v>28.279844000000001</v>
          </cell>
        </row>
        <row r="580">
          <cell r="A580">
            <v>-50.672806000000001</v>
          </cell>
          <cell r="B580">
            <v>27.026879999999998</v>
          </cell>
        </row>
        <row r="581">
          <cell r="A581">
            <v>-50.637999999999998</v>
          </cell>
          <cell r="B581">
            <v>26.223845000000001</v>
          </cell>
        </row>
        <row r="582">
          <cell r="A582">
            <v>-50.644134999999999</v>
          </cell>
          <cell r="B582">
            <v>25.525144999999998</v>
          </cell>
        </row>
        <row r="583">
          <cell r="A583">
            <v>-50.821593999999997</v>
          </cell>
          <cell r="B583">
            <v>25.177728999999999</v>
          </cell>
        </row>
        <row r="584">
          <cell r="A584">
            <v>-50.787140000000001</v>
          </cell>
          <cell r="B584">
            <v>26.391970000000001</v>
          </cell>
        </row>
        <row r="585">
          <cell r="A585">
            <v>-51.007553000000001</v>
          </cell>
          <cell r="B585">
            <v>26.445992</v>
          </cell>
        </row>
        <row r="586">
          <cell r="A586">
            <v>-51.019913000000003</v>
          </cell>
          <cell r="B586">
            <v>26.429859</v>
          </cell>
        </row>
        <row r="587">
          <cell r="A587">
            <v>-50.912185999999998</v>
          </cell>
          <cell r="B587">
            <v>26.922991</v>
          </cell>
        </row>
        <row r="588">
          <cell r="A588">
            <v>-50.919311999999998</v>
          </cell>
          <cell r="B588">
            <v>26.902424</v>
          </cell>
        </row>
        <row r="589">
          <cell r="A589">
            <v>-50.985275000000001</v>
          </cell>
          <cell r="B589">
            <v>26.895448999999999</v>
          </cell>
        </row>
        <row r="590">
          <cell r="A590">
            <v>-51.086517000000001</v>
          </cell>
          <cell r="B590">
            <v>27.301615000000002</v>
          </cell>
        </row>
        <row r="591">
          <cell r="A591">
            <v>-50.974151999999997</v>
          </cell>
          <cell r="B591">
            <v>27.551769</v>
          </cell>
        </row>
        <row r="592">
          <cell r="A592">
            <v>-50.670150999999997</v>
          </cell>
          <cell r="B592">
            <v>28.118803</v>
          </cell>
        </row>
        <row r="593">
          <cell r="A593">
            <v>-49.988052000000003</v>
          </cell>
          <cell r="B593">
            <v>29.846029000000001</v>
          </cell>
        </row>
        <row r="594">
          <cell r="A594">
            <v>-49.935608000000002</v>
          </cell>
          <cell r="B594">
            <v>30.450448999999999</v>
          </cell>
        </row>
        <row r="595">
          <cell r="A595">
            <v>-51.320923000000001</v>
          </cell>
          <cell r="B595">
            <v>27.568565</v>
          </cell>
        </row>
        <row r="596">
          <cell r="A596">
            <v>-51.214737</v>
          </cell>
          <cell r="B596">
            <v>25.159668</v>
          </cell>
        </row>
        <row r="597">
          <cell r="A597">
            <v>-51.596817000000001</v>
          </cell>
          <cell r="B597">
            <v>22.866811999999999</v>
          </cell>
        </row>
        <row r="598">
          <cell r="A598">
            <v>-51.202300999999999</v>
          </cell>
          <cell r="B598">
            <v>24.676449000000002</v>
          </cell>
        </row>
        <row r="599">
          <cell r="A599">
            <v>-50.658051</v>
          </cell>
          <cell r="B599">
            <v>26.030381999999999</v>
          </cell>
        </row>
        <row r="600">
          <cell r="A600">
            <v>-50.041656000000003</v>
          </cell>
          <cell r="B600">
            <v>27.422045000000001</v>
          </cell>
        </row>
        <row r="601">
          <cell r="A601">
            <v>-50.413131999999997</v>
          </cell>
          <cell r="B601">
            <v>25.700182000000002</v>
          </cell>
        </row>
        <row r="602">
          <cell r="A602">
            <v>-51.525573999999999</v>
          </cell>
          <cell r="B602">
            <v>23.413643</v>
          </cell>
        </row>
        <row r="603">
          <cell r="A603">
            <v>-52.213042999999999</v>
          </cell>
          <cell r="B603">
            <v>21.893823999999999</v>
          </cell>
        </row>
        <row r="604">
          <cell r="A604">
            <v>-51.837021</v>
          </cell>
          <cell r="B604">
            <v>21.197222</v>
          </cell>
        </row>
        <row r="605">
          <cell r="A605">
            <v>-51.213836999999998</v>
          </cell>
          <cell r="B605">
            <v>21.624148999999999</v>
          </cell>
        </row>
        <row r="606">
          <cell r="A606">
            <v>-50.814087000000001</v>
          </cell>
          <cell r="B606">
            <v>22.706858</v>
          </cell>
        </row>
        <row r="607">
          <cell r="A607">
            <v>-50.044829999999997</v>
          </cell>
          <cell r="B607">
            <v>22.876677000000001</v>
          </cell>
        </row>
        <row r="608">
          <cell r="A608">
            <v>-48.899506000000002</v>
          </cell>
          <cell r="B608">
            <v>24.831441999999999</v>
          </cell>
        </row>
        <row r="609">
          <cell r="A609">
            <v>-48.825133999999998</v>
          </cell>
          <cell r="B609">
            <v>24.838515999999998</v>
          </cell>
        </row>
        <row r="610">
          <cell r="A610">
            <v>-49.075150000000001</v>
          </cell>
          <cell r="B610">
            <v>25.334043999999999</v>
          </cell>
        </row>
        <row r="611">
          <cell r="A611">
            <v>-49.749405000000003</v>
          </cell>
          <cell r="B611">
            <v>26.753900999999999</v>
          </cell>
        </row>
        <row r="612">
          <cell r="A612">
            <v>-49.521301000000001</v>
          </cell>
          <cell r="B612">
            <v>26.36504</v>
          </cell>
        </row>
        <row r="613">
          <cell r="A613">
            <v>-49.498519999999999</v>
          </cell>
          <cell r="B613">
            <v>24.358252</v>
          </cell>
        </row>
        <row r="614">
          <cell r="A614">
            <v>-50.122971</v>
          </cell>
          <cell r="B614">
            <v>23.169125000000001</v>
          </cell>
        </row>
        <row r="615">
          <cell r="A615">
            <v>-50.405441000000003</v>
          </cell>
          <cell r="B615">
            <v>22.918526</v>
          </cell>
        </row>
        <row r="616">
          <cell r="A616">
            <v>-49.665374999999997</v>
          </cell>
          <cell r="B616">
            <v>23.198689000000002</v>
          </cell>
        </row>
        <row r="617">
          <cell r="A617">
            <v>-49.956634999999999</v>
          </cell>
          <cell r="B617">
            <v>23.675159000000001</v>
          </cell>
        </row>
        <row r="618">
          <cell r="A618">
            <v>-50.169662000000002</v>
          </cell>
          <cell r="B618">
            <v>22.970504999999999</v>
          </cell>
        </row>
        <row r="619">
          <cell r="A619">
            <v>-51.205993999999997</v>
          </cell>
          <cell r="B619">
            <v>20.591871000000001</v>
          </cell>
        </row>
        <row r="620">
          <cell r="A620">
            <v>-51.418854000000003</v>
          </cell>
          <cell r="B620">
            <v>20.696477999999999</v>
          </cell>
        </row>
        <row r="621">
          <cell r="A621">
            <v>-51.833114999999999</v>
          </cell>
          <cell r="B621">
            <v>21.232361000000001</v>
          </cell>
        </row>
        <row r="622">
          <cell r="A622">
            <v>-51.402617999999997</v>
          </cell>
          <cell r="B622">
            <v>21.409405</v>
          </cell>
        </row>
        <row r="623">
          <cell r="A623">
            <v>-50.651428000000003</v>
          </cell>
          <cell r="B623">
            <v>21.465993999999998</v>
          </cell>
        </row>
        <row r="624">
          <cell r="A624">
            <v>-50.136276000000002</v>
          </cell>
          <cell r="B624">
            <v>22.082585999999999</v>
          </cell>
        </row>
        <row r="625">
          <cell r="A625">
            <v>-50.765289000000003</v>
          </cell>
          <cell r="B625">
            <v>21.558955999999998</v>
          </cell>
        </row>
        <row r="626">
          <cell r="A626">
            <v>-50.695250999999999</v>
          </cell>
          <cell r="B626">
            <v>21.022870999999999</v>
          </cell>
        </row>
        <row r="627">
          <cell r="A627">
            <v>-50.332825</v>
          </cell>
          <cell r="B627">
            <v>20.292707</v>
          </cell>
        </row>
        <row r="628">
          <cell r="A628">
            <v>-51.365509000000003</v>
          </cell>
          <cell r="B628">
            <v>21.358778000000001</v>
          </cell>
        </row>
        <row r="629">
          <cell r="A629">
            <v>-51.921050999999999</v>
          </cell>
          <cell r="B629">
            <v>22.394542999999999</v>
          </cell>
        </row>
        <row r="630">
          <cell r="A630">
            <v>-52.741844</v>
          </cell>
          <cell r="B630">
            <v>22.565531</v>
          </cell>
        </row>
        <row r="631">
          <cell r="A631">
            <v>-52.643996999999999</v>
          </cell>
          <cell r="B631">
            <v>22.12236</v>
          </cell>
        </row>
        <row r="632">
          <cell r="A632">
            <v>-52.307364999999997</v>
          </cell>
          <cell r="B632">
            <v>22.857412</v>
          </cell>
        </row>
        <row r="633">
          <cell r="A633">
            <v>-52.627685999999997</v>
          </cell>
          <cell r="B633">
            <v>24.445101000000001</v>
          </cell>
        </row>
        <row r="634">
          <cell r="A634">
            <v>-51.762177000000001</v>
          </cell>
          <cell r="B634">
            <v>22.600296</v>
          </cell>
        </row>
        <row r="635">
          <cell r="A635">
            <v>-51.466568000000002</v>
          </cell>
          <cell r="B635">
            <v>22.025717</v>
          </cell>
        </row>
        <row r="636">
          <cell r="A636">
            <v>-51.131743999999998</v>
          </cell>
          <cell r="B636">
            <v>21.518118000000001</v>
          </cell>
        </row>
        <row r="637">
          <cell r="A637">
            <v>-50.849013999999997</v>
          </cell>
          <cell r="B637">
            <v>20.983263000000001</v>
          </cell>
        </row>
        <row r="638">
          <cell r="A638">
            <v>-51.330063000000003</v>
          </cell>
          <cell r="B638">
            <v>20.511084</v>
          </cell>
        </row>
        <row r="639">
          <cell r="A639">
            <v>-51.765472000000003</v>
          </cell>
          <cell r="B639">
            <v>20.007304999999999</v>
          </cell>
        </row>
        <row r="640">
          <cell r="A640">
            <v>-50.543854000000003</v>
          </cell>
          <cell r="B640">
            <v>21.695404</v>
          </cell>
        </row>
        <row r="641">
          <cell r="A641">
            <v>-50.176361</v>
          </cell>
          <cell r="B641">
            <v>24.300052999999998</v>
          </cell>
        </row>
        <row r="642">
          <cell r="A642">
            <v>-49.871155000000002</v>
          </cell>
          <cell r="B642">
            <v>25.54035</v>
          </cell>
        </row>
        <row r="643">
          <cell r="A643">
            <v>-49.631256</v>
          </cell>
          <cell r="B643">
            <v>25.404150000000001</v>
          </cell>
        </row>
        <row r="644">
          <cell r="A644">
            <v>-49.281753999999999</v>
          </cell>
          <cell r="B644">
            <v>26.057426</v>
          </cell>
        </row>
        <row r="645">
          <cell r="A645">
            <v>-48.656036</v>
          </cell>
          <cell r="B645">
            <v>25.627725999999999</v>
          </cell>
        </row>
        <row r="646">
          <cell r="A646">
            <v>-50.296005000000001</v>
          </cell>
          <cell r="B646">
            <v>22.556882999999999</v>
          </cell>
        </row>
        <row r="647">
          <cell r="A647">
            <v>-51.977386000000003</v>
          </cell>
          <cell r="B647">
            <v>19.749718000000001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133.45208700000001</v>
          </cell>
          <cell r="B2">
            <v>11.518209000000001</v>
          </cell>
        </row>
        <row r="3">
          <cell r="A3">
            <v>133.414703</v>
          </cell>
          <cell r="B3">
            <v>10.556571</v>
          </cell>
        </row>
        <row r="4">
          <cell r="A4">
            <v>132.467896</v>
          </cell>
          <cell r="B4">
            <v>10.266610999999999</v>
          </cell>
        </row>
        <row r="5">
          <cell r="A5">
            <v>131.73434399999999</v>
          </cell>
          <cell r="B5">
            <v>9.0788399999999996</v>
          </cell>
        </row>
        <row r="6">
          <cell r="A6">
            <v>130.83038300000001</v>
          </cell>
          <cell r="B6">
            <v>8.4754070000000006</v>
          </cell>
        </row>
        <row r="7">
          <cell r="A7">
            <v>131.21624800000001</v>
          </cell>
          <cell r="B7">
            <v>9.8591040000000003</v>
          </cell>
        </row>
        <row r="8">
          <cell r="A8">
            <v>130.70358300000001</v>
          </cell>
          <cell r="B8">
            <v>9.5552770000000002</v>
          </cell>
        </row>
        <row r="9">
          <cell r="A9">
            <v>130.039795</v>
          </cell>
          <cell r="B9">
            <v>9.0221319999999992</v>
          </cell>
        </row>
        <row r="10">
          <cell r="A10">
            <v>130.60501099999999</v>
          </cell>
          <cell r="B10">
            <v>9.0475759999999994</v>
          </cell>
        </row>
        <row r="11">
          <cell r="A11">
            <v>131.42095900000001</v>
          </cell>
          <cell r="B11">
            <v>10.534083000000001</v>
          </cell>
        </row>
        <row r="12">
          <cell r="A12">
            <v>131.60247799999999</v>
          </cell>
          <cell r="B12">
            <v>12.294798999999999</v>
          </cell>
        </row>
        <row r="13">
          <cell r="A13">
            <v>131.74823000000001</v>
          </cell>
          <cell r="B13">
            <v>12.034670999999999</v>
          </cell>
        </row>
        <row r="14">
          <cell r="A14">
            <v>131.42291299999999</v>
          </cell>
          <cell r="B14">
            <v>13.043780999999999</v>
          </cell>
        </row>
        <row r="15">
          <cell r="A15">
            <v>130.87228400000001</v>
          </cell>
          <cell r="B15">
            <v>13.370089</v>
          </cell>
        </row>
        <row r="16">
          <cell r="A16">
            <v>132.94494599999999</v>
          </cell>
          <cell r="B16">
            <v>12.373313</v>
          </cell>
        </row>
        <row r="17">
          <cell r="A17">
            <v>134.51080300000001</v>
          </cell>
          <cell r="B17">
            <v>13.290627000000001</v>
          </cell>
        </row>
        <row r="18">
          <cell r="A18">
            <v>135.81317100000001</v>
          </cell>
          <cell r="B18">
            <v>14.021146</v>
          </cell>
        </row>
        <row r="19">
          <cell r="A19">
            <v>135.04663099999999</v>
          </cell>
          <cell r="B19">
            <v>13.129965</v>
          </cell>
        </row>
        <row r="20">
          <cell r="A20">
            <v>133.87896699999999</v>
          </cell>
          <cell r="B20">
            <v>11.302379999999999</v>
          </cell>
        </row>
        <row r="21">
          <cell r="A21">
            <v>132.464844</v>
          </cell>
          <cell r="B21">
            <v>11.132785999999999</v>
          </cell>
        </row>
        <row r="22">
          <cell r="A22">
            <v>132.915344</v>
          </cell>
          <cell r="B22">
            <v>12.221888999999999</v>
          </cell>
        </row>
        <row r="23">
          <cell r="A23">
            <v>133.74764999999999</v>
          </cell>
          <cell r="B23">
            <v>12.812378000000001</v>
          </cell>
        </row>
        <row r="24">
          <cell r="A24">
            <v>133.791687</v>
          </cell>
          <cell r="B24">
            <v>13.563696999999999</v>
          </cell>
        </row>
        <row r="25">
          <cell r="A25">
            <v>133.14849899999999</v>
          </cell>
          <cell r="B25">
            <v>12.648771999999999</v>
          </cell>
        </row>
        <row r="26">
          <cell r="A26">
            <v>132.60003699999999</v>
          </cell>
          <cell r="B26">
            <v>12.517678</v>
          </cell>
        </row>
        <row r="27">
          <cell r="A27">
            <v>132.975311</v>
          </cell>
          <cell r="B27">
            <v>12.587910000000001</v>
          </cell>
        </row>
        <row r="28">
          <cell r="A28">
            <v>132.93228099999999</v>
          </cell>
          <cell r="B28">
            <v>11.431532000000001</v>
          </cell>
        </row>
        <row r="29">
          <cell r="A29">
            <v>131.73455799999999</v>
          </cell>
          <cell r="B29">
            <v>12.11192</v>
          </cell>
        </row>
        <row r="30">
          <cell r="A30">
            <v>130.66021699999999</v>
          </cell>
          <cell r="B30">
            <v>12.828638</v>
          </cell>
        </row>
        <row r="31">
          <cell r="A31">
            <v>130.33194</v>
          </cell>
          <cell r="B31">
            <v>14.416883</v>
          </cell>
        </row>
        <row r="32">
          <cell r="A32">
            <v>131.062164</v>
          </cell>
          <cell r="B32">
            <v>14.362928999999999</v>
          </cell>
        </row>
        <row r="33">
          <cell r="A33">
            <v>130.33197000000001</v>
          </cell>
          <cell r="B33">
            <v>16.339901000000001</v>
          </cell>
        </row>
        <row r="34">
          <cell r="A34">
            <v>129.76712000000001</v>
          </cell>
          <cell r="B34">
            <v>15.430668000000001</v>
          </cell>
        </row>
        <row r="35">
          <cell r="A35">
            <v>128.889465</v>
          </cell>
          <cell r="B35">
            <v>15.561073</v>
          </cell>
        </row>
        <row r="36">
          <cell r="A36">
            <v>128.75808699999999</v>
          </cell>
          <cell r="B36">
            <v>15.120658000000001</v>
          </cell>
        </row>
        <row r="37">
          <cell r="A37">
            <v>128.08294699999999</v>
          </cell>
          <cell r="B37">
            <v>15.332839999999999</v>
          </cell>
        </row>
        <row r="38">
          <cell r="A38">
            <v>127.712372</v>
          </cell>
          <cell r="B38">
            <v>14.987959999999999</v>
          </cell>
        </row>
        <row r="39">
          <cell r="A39">
            <v>127.440826</v>
          </cell>
          <cell r="B39">
            <v>15.975963</v>
          </cell>
        </row>
        <row r="40">
          <cell r="A40">
            <v>128.900543</v>
          </cell>
          <cell r="B40">
            <v>15.87651</v>
          </cell>
        </row>
        <row r="41">
          <cell r="A41">
            <v>130.43551600000001</v>
          </cell>
          <cell r="B41">
            <v>17.252262000000002</v>
          </cell>
        </row>
        <row r="42">
          <cell r="A42">
            <v>132.03125</v>
          </cell>
          <cell r="B42">
            <v>16.90682</v>
          </cell>
        </row>
        <row r="43">
          <cell r="A43">
            <v>131.514343</v>
          </cell>
          <cell r="B43">
            <v>16.495353999999999</v>
          </cell>
        </row>
        <row r="44">
          <cell r="A44">
            <v>131.85998499999999</v>
          </cell>
          <cell r="B44">
            <v>16.978425999999999</v>
          </cell>
        </row>
        <row r="45">
          <cell r="A45">
            <v>132.26306199999999</v>
          </cell>
          <cell r="B45">
            <v>17.008568</v>
          </cell>
        </row>
        <row r="46">
          <cell r="A46">
            <v>133.48461900000001</v>
          </cell>
          <cell r="B46">
            <v>16.304825000000001</v>
          </cell>
        </row>
        <row r="47">
          <cell r="A47">
            <v>134.19528199999999</v>
          </cell>
          <cell r="B47">
            <v>17.253447999999999</v>
          </cell>
        </row>
        <row r="48">
          <cell r="A48">
            <v>134.81509399999999</v>
          </cell>
          <cell r="B48">
            <v>15.214629</v>
          </cell>
        </row>
        <row r="49">
          <cell r="A49">
            <v>132.50412</v>
          </cell>
          <cell r="B49">
            <v>16.636617999999999</v>
          </cell>
        </row>
        <row r="50">
          <cell r="A50">
            <v>131.64856</v>
          </cell>
          <cell r="B50">
            <v>18.544872000000002</v>
          </cell>
        </row>
        <row r="51">
          <cell r="A51">
            <v>130.373108</v>
          </cell>
          <cell r="B51">
            <v>19.962807000000002</v>
          </cell>
        </row>
        <row r="52">
          <cell r="A52">
            <v>129.90454099999999</v>
          </cell>
          <cell r="B52">
            <v>21.572664</v>
          </cell>
        </row>
        <row r="53">
          <cell r="A53">
            <v>129.248199</v>
          </cell>
          <cell r="B53">
            <v>23.100103000000001</v>
          </cell>
        </row>
        <row r="54">
          <cell r="A54">
            <v>128.98980700000001</v>
          </cell>
          <cell r="B54">
            <v>25.418351999999999</v>
          </cell>
        </row>
        <row r="55">
          <cell r="A55">
            <v>129.521759</v>
          </cell>
          <cell r="B55">
            <v>25.648678</v>
          </cell>
        </row>
        <row r="56">
          <cell r="A56">
            <v>130.44064299999999</v>
          </cell>
          <cell r="B56">
            <v>25.509249000000001</v>
          </cell>
        </row>
        <row r="57">
          <cell r="A57">
            <v>130.020782</v>
          </cell>
          <cell r="B57">
            <v>25.90926</v>
          </cell>
        </row>
        <row r="58">
          <cell r="A58">
            <v>128.70803799999999</v>
          </cell>
          <cell r="B58">
            <v>25.577736000000002</v>
          </cell>
        </row>
        <row r="59">
          <cell r="A59">
            <v>127.80313099999999</v>
          </cell>
          <cell r="B59">
            <v>26.193583</v>
          </cell>
        </row>
        <row r="60">
          <cell r="A60">
            <v>127.064453</v>
          </cell>
          <cell r="B60">
            <v>24.120228000000001</v>
          </cell>
        </row>
        <row r="61">
          <cell r="A61">
            <v>127.00415</v>
          </cell>
          <cell r="B61">
            <v>23.095198</v>
          </cell>
        </row>
        <row r="62">
          <cell r="A62">
            <v>127.03598</v>
          </cell>
          <cell r="B62">
            <v>22.90493</v>
          </cell>
        </row>
        <row r="63">
          <cell r="A63">
            <v>127.06558200000001</v>
          </cell>
          <cell r="B63">
            <v>22.425754999999999</v>
          </cell>
        </row>
        <row r="64">
          <cell r="A64">
            <v>125.717743</v>
          </cell>
          <cell r="B64">
            <v>22.696079000000001</v>
          </cell>
        </row>
        <row r="65">
          <cell r="A65">
            <v>125.33880600000001</v>
          </cell>
          <cell r="B65">
            <v>22.306408000000001</v>
          </cell>
        </row>
        <row r="66">
          <cell r="A66">
            <v>125.314392</v>
          </cell>
          <cell r="B66">
            <v>23.034251999999999</v>
          </cell>
        </row>
        <row r="67">
          <cell r="A67">
            <v>125.921143</v>
          </cell>
          <cell r="B67">
            <v>21.934265</v>
          </cell>
        </row>
        <row r="68">
          <cell r="A68">
            <v>126.595276</v>
          </cell>
          <cell r="B68">
            <v>21.49342</v>
          </cell>
        </row>
        <row r="69">
          <cell r="A69">
            <v>126.532349</v>
          </cell>
          <cell r="B69">
            <v>19.977049000000001</v>
          </cell>
        </row>
        <row r="70">
          <cell r="A70">
            <v>126.02182000000001</v>
          </cell>
          <cell r="B70">
            <v>20.176497000000001</v>
          </cell>
        </row>
        <row r="71">
          <cell r="A71">
            <v>125.38247699999999</v>
          </cell>
          <cell r="B71">
            <v>21.888535000000001</v>
          </cell>
        </row>
        <row r="72">
          <cell r="A72">
            <v>125.115448</v>
          </cell>
          <cell r="B72">
            <v>22.965762999999999</v>
          </cell>
        </row>
        <row r="73">
          <cell r="A73">
            <v>125.61245700000001</v>
          </cell>
          <cell r="B73">
            <v>24.080656000000001</v>
          </cell>
        </row>
        <row r="74">
          <cell r="A74">
            <v>125.933502</v>
          </cell>
          <cell r="B74">
            <v>24.340623999999998</v>
          </cell>
        </row>
        <row r="75">
          <cell r="A75">
            <v>125.796021</v>
          </cell>
          <cell r="B75">
            <v>25.683347999999999</v>
          </cell>
        </row>
        <row r="76">
          <cell r="A76">
            <v>126.095337</v>
          </cell>
          <cell r="B76">
            <v>25.908667000000001</v>
          </cell>
        </row>
        <row r="77">
          <cell r="A77">
            <v>126.081451</v>
          </cell>
          <cell r="B77">
            <v>26.773005999999999</v>
          </cell>
        </row>
        <row r="78">
          <cell r="A78">
            <v>125.66830400000001</v>
          </cell>
          <cell r="B78">
            <v>26.562092</v>
          </cell>
        </row>
        <row r="79">
          <cell r="A79">
            <v>125.596558</v>
          </cell>
          <cell r="B79">
            <v>24.606214999999999</v>
          </cell>
        </row>
        <row r="80">
          <cell r="A80">
            <v>125.682678</v>
          </cell>
          <cell r="B80">
            <v>21.991869000000001</v>
          </cell>
        </row>
        <row r="81">
          <cell r="A81">
            <v>124.676514</v>
          </cell>
          <cell r="B81">
            <v>20.519404999999999</v>
          </cell>
        </row>
        <row r="82">
          <cell r="A82">
            <v>124.786011</v>
          </cell>
          <cell r="B82">
            <v>21.540543</v>
          </cell>
        </row>
        <row r="83">
          <cell r="A83">
            <v>125.28299</v>
          </cell>
          <cell r="B83">
            <v>22.143643999999998</v>
          </cell>
        </row>
        <row r="84">
          <cell r="A84">
            <v>126.167328</v>
          </cell>
          <cell r="B84">
            <v>23.755278000000001</v>
          </cell>
        </row>
        <row r="85">
          <cell r="A85">
            <v>125.92617799999999</v>
          </cell>
          <cell r="B85">
            <v>23.551158999999998</v>
          </cell>
        </row>
        <row r="86">
          <cell r="A86">
            <v>125.50878899999999</v>
          </cell>
          <cell r="B86">
            <v>23.894038999999999</v>
          </cell>
        </row>
        <row r="87">
          <cell r="A87">
            <v>125.70648199999999</v>
          </cell>
          <cell r="B87">
            <v>24.057344000000001</v>
          </cell>
        </row>
        <row r="88">
          <cell r="A88">
            <v>126.412323</v>
          </cell>
          <cell r="B88">
            <v>22.664788999999999</v>
          </cell>
        </row>
        <row r="89">
          <cell r="A89">
            <v>127.589966</v>
          </cell>
          <cell r="B89">
            <v>22.195747000000001</v>
          </cell>
        </row>
        <row r="90">
          <cell r="A90">
            <v>127.436768</v>
          </cell>
          <cell r="B90">
            <v>20.952513</v>
          </cell>
        </row>
        <row r="91">
          <cell r="A91">
            <v>127.398743</v>
          </cell>
          <cell r="B91">
            <v>20.945433000000001</v>
          </cell>
        </row>
        <row r="92">
          <cell r="A92">
            <v>127.630127</v>
          </cell>
          <cell r="B92">
            <v>21.417227</v>
          </cell>
        </row>
        <row r="93">
          <cell r="A93">
            <v>127.45257599999999</v>
          </cell>
          <cell r="B93">
            <v>21.467873000000001</v>
          </cell>
        </row>
        <row r="94">
          <cell r="A94">
            <v>128.57873499999999</v>
          </cell>
          <cell r="B94">
            <v>20.230968000000001</v>
          </cell>
        </row>
        <row r="95">
          <cell r="A95">
            <v>129.78793300000001</v>
          </cell>
          <cell r="B95">
            <v>20.210262</v>
          </cell>
        </row>
        <row r="96">
          <cell r="A96">
            <v>130.615814</v>
          </cell>
          <cell r="B96">
            <v>20.730775999999999</v>
          </cell>
        </row>
        <row r="97">
          <cell r="A97">
            <v>130.632812</v>
          </cell>
          <cell r="B97">
            <v>20.494888</v>
          </cell>
        </row>
        <row r="98">
          <cell r="A98">
            <v>130.85394299999999</v>
          </cell>
          <cell r="B98">
            <v>20.946629999999999</v>
          </cell>
        </row>
        <row r="99">
          <cell r="A99">
            <v>131.454407</v>
          </cell>
          <cell r="B99">
            <v>22.186596000000002</v>
          </cell>
        </row>
        <row r="100">
          <cell r="A100">
            <v>131.701324</v>
          </cell>
          <cell r="B100">
            <v>19.698263000000001</v>
          </cell>
        </row>
        <row r="101">
          <cell r="A101">
            <v>130.58157299999999</v>
          </cell>
          <cell r="B101">
            <v>18.912586000000001</v>
          </cell>
        </row>
        <row r="102">
          <cell r="A102">
            <v>130.631775</v>
          </cell>
          <cell r="B102">
            <v>18.566168000000001</v>
          </cell>
        </row>
        <row r="103">
          <cell r="A103">
            <v>130.79894999999999</v>
          </cell>
          <cell r="B103">
            <v>19.113745000000002</v>
          </cell>
        </row>
        <row r="104">
          <cell r="A104">
            <v>130.557129</v>
          </cell>
          <cell r="B104">
            <v>21.096423999999999</v>
          </cell>
        </row>
        <row r="105">
          <cell r="A105">
            <v>130.85226399999999</v>
          </cell>
          <cell r="B105">
            <v>20.505458999999998</v>
          </cell>
        </row>
        <row r="106">
          <cell r="A106">
            <v>128.28448499999999</v>
          </cell>
          <cell r="B106">
            <v>21.208223</v>
          </cell>
        </row>
        <row r="107">
          <cell r="A107">
            <v>128.08071899999999</v>
          </cell>
          <cell r="B107">
            <v>21.984010999999999</v>
          </cell>
        </row>
        <row r="108">
          <cell r="A108">
            <v>127.149353</v>
          </cell>
          <cell r="B108">
            <v>21.077829000000001</v>
          </cell>
        </row>
        <row r="109">
          <cell r="A109">
            <v>127.56970200000001</v>
          </cell>
          <cell r="B109">
            <v>21.508675</v>
          </cell>
        </row>
        <row r="110">
          <cell r="A110">
            <v>127.621948</v>
          </cell>
          <cell r="B110">
            <v>21.135705999999999</v>
          </cell>
        </row>
        <row r="111">
          <cell r="A111">
            <v>128.37042199999999</v>
          </cell>
          <cell r="B111">
            <v>22.037918000000001</v>
          </cell>
        </row>
        <row r="112">
          <cell r="A112">
            <v>129.777344</v>
          </cell>
          <cell r="B112">
            <v>22.892883000000001</v>
          </cell>
        </row>
        <row r="113">
          <cell r="A113">
            <v>129.20178200000001</v>
          </cell>
          <cell r="B113">
            <v>22.703516</v>
          </cell>
        </row>
        <row r="114">
          <cell r="A114">
            <v>130.06347700000001</v>
          </cell>
          <cell r="B114">
            <v>22.376214999999998</v>
          </cell>
        </row>
        <row r="115">
          <cell r="A115">
            <v>130.78512599999999</v>
          </cell>
          <cell r="B115">
            <v>22.269773000000001</v>
          </cell>
        </row>
        <row r="116">
          <cell r="A116">
            <v>130.87091100000001</v>
          </cell>
          <cell r="B116">
            <v>21.757598999999999</v>
          </cell>
        </row>
        <row r="117">
          <cell r="A117">
            <v>130.888184</v>
          </cell>
          <cell r="B117">
            <v>20.854994000000001</v>
          </cell>
        </row>
        <row r="118">
          <cell r="A118">
            <v>131.23358200000001</v>
          </cell>
          <cell r="B118">
            <v>20.582560999999998</v>
          </cell>
        </row>
        <row r="119">
          <cell r="A119">
            <v>131.68319700000001</v>
          </cell>
          <cell r="B119">
            <v>20.282810000000001</v>
          </cell>
        </row>
        <row r="120">
          <cell r="A120">
            <v>132.05898999999999</v>
          </cell>
          <cell r="B120">
            <v>19.455317999999998</v>
          </cell>
        </row>
        <row r="121">
          <cell r="A121">
            <v>132.09097299999999</v>
          </cell>
          <cell r="B121">
            <v>19.940256000000002</v>
          </cell>
        </row>
        <row r="122">
          <cell r="A122">
            <v>133.17907700000001</v>
          </cell>
          <cell r="B122">
            <v>19.270278999999999</v>
          </cell>
        </row>
        <row r="123">
          <cell r="A123">
            <v>133.19747899999999</v>
          </cell>
          <cell r="B123">
            <v>20.118507000000001</v>
          </cell>
        </row>
        <row r="124">
          <cell r="A124">
            <v>132.86703499999999</v>
          </cell>
          <cell r="B124">
            <v>19.552161999999999</v>
          </cell>
        </row>
        <row r="125">
          <cell r="A125">
            <v>132.900116</v>
          </cell>
          <cell r="B125">
            <v>20.458217999999999</v>
          </cell>
        </row>
        <row r="126">
          <cell r="A126">
            <v>132.64721700000001</v>
          </cell>
          <cell r="B126">
            <v>21.925497</v>
          </cell>
        </row>
        <row r="127">
          <cell r="A127">
            <v>130.95645099999999</v>
          </cell>
          <cell r="B127">
            <v>20.877457</v>
          </cell>
        </row>
        <row r="128">
          <cell r="A128">
            <v>130.57556199999999</v>
          </cell>
          <cell r="B128">
            <v>20.377068000000001</v>
          </cell>
        </row>
        <row r="129">
          <cell r="A129">
            <v>129.53982500000001</v>
          </cell>
          <cell r="B129">
            <v>19.190100000000001</v>
          </cell>
        </row>
        <row r="130">
          <cell r="A130">
            <v>129.21032700000001</v>
          </cell>
          <cell r="B130">
            <v>19.292273000000002</v>
          </cell>
        </row>
        <row r="131">
          <cell r="A131">
            <v>128.15448000000001</v>
          </cell>
          <cell r="B131">
            <v>20.294035000000001</v>
          </cell>
        </row>
        <row r="132">
          <cell r="A132">
            <v>126.895447</v>
          </cell>
          <cell r="B132">
            <v>20.23546</v>
          </cell>
        </row>
        <row r="133">
          <cell r="A133">
            <v>125.288269</v>
          </cell>
          <cell r="B133">
            <v>20.928554999999999</v>
          </cell>
        </row>
        <row r="134">
          <cell r="A134">
            <v>124.72869900000001</v>
          </cell>
          <cell r="B134">
            <v>20.445239999999998</v>
          </cell>
        </row>
        <row r="135">
          <cell r="A135">
            <v>123.500214</v>
          </cell>
          <cell r="B135">
            <v>20.788247999999999</v>
          </cell>
        </row>
        <row r="136">
          <cell r="A136">
            <v>125.164154</v>
          </cell>
          <cell r="B136">
            <v>20.294588000000001</v>
          </cell>
        </row>
        <row r="137">
          <cell r="A137">
            <v>127.37301600000001</v>
          </cell>
          <cell r="B137">
            <v>21.601880999999999</v>
          </cell>
        </row>
        <row r="138">
          <cell r="A138">
            <v>128.91113300000001</v>
          </cell>
          <cell r="B138">
            <v>20.183454999999999</v>
          </cell>
        </row>
        <row r="139">
          <cell r="A139">
            <v>128.23550399999999</v>
          </cell>
          <cell r="B139">
            <v>21.20656</v>
          </cell>
        </row>
        <row r="140">
          <cell r="A140">
            <v>128.011078</v>
          </cell>
          <cell r="B140">
            <v>23.181135000000001</v>
          </cell>
        </row>
        <row r="141">
          <cell r="A141">
            <v>128.13803100000001</v>
          </cell>
          <cell r="B141">
            <v>23.549313000000001</v>
          </cell>
        </row>
        <row r="142">
          <cell r="A142">
            <v>128.953857</v>
          </cell>
          <cell r="B142">
            <v>24.456171000000001</v>
          </cell>
        </row>
        <row r="143">
          <cell r="A143">
            <v>129.638824</v>
          </cell>
          <cell r="B143">
            <v>25.095551</v>
          </cell>
        </row>
        <row r="144">
          <cell r="A144">
            <v>129.033661</v>
          </cell>
          <cell r="B144">
            <v>26.257362000000001</v>
          </cell>
        </row>
        <row r="145">
          <cell r="A145">
            <v>129.294434</v>
          </cell>
          <cell r="B145">
            <v>25.43017</v>
          </cell>
        </row>
        <row r="146">
          <cell r="A146">
            <v>129.523438</v>
          </cell>
          <cell r="B146">
            <v>26.448388999999999</v>
          </cell>
        </row>
        <row r="147">
          <cell r="A147">
            <v>130.06118799999999</v>
          </cell>
          <cell r="B147">
            <v>26.835308000000001</v>
          </cell>
        </row>
        <row r="148">
          <cell r="A148">
            <v>130.64080799999999</v>
          </cell>
          <cell r="B148">
            <v>27.021692000000002</v>
          </cell>
        </row>
        <row r="149">
          <cell r="A149">
            <v>130.07077000000001</v>
          </cell>
          <cell r="B149">
            <v>27.314831000000002</v>
          </cell>
        </row>
        <row r="150">
          <cell r="A150">
            <v>129.97250399999999</v>
          </cell>
          <cell r="B150">
            <v>26.827656000000001</v>
          </cell>
        </row>
        <row r="151">
          <cell r="A151">
            <v>129.55651900000001</v>
          </cell>
          <cell r="B151">
            <v>27.327069999999999</v>
          </cell>
        </row>
        <row r="152">
          <cell r="A152">
            <v>129.880188</v>
          </cell>
          <cell r="B152">
            <v>26.751518000000001</v>
          </cell>
        </row>
        <row r="153">
          <cell r="A153">
            <v>128.845337</v>
          </cell>
          <cell r="B153">
            <v>27.279913000000001</v>
          </cell>
        </row>
        <row r="154">
          <cell r="A154">
            <v>129.395477</v>
          </cell>
          <cell r="B154">
            <v>28.563873000000001</v>
          </cell>
        </row>
        <row r="155">
          <cell r="A155">
            <v>129.87970000000001</v>
          </cell>
          <cell r="B155">
            <v>26.788633000000001</v>
          </cell>
        </row>
        <row r="156">
          <cell r="A156">
            <v>130.126587</v>
          </cell>
          <cell r="B156">
            <v>27.055911999999999</v>
          </cell>
        </row>
        <row r="157">
          <cell r="A157">
            <v>130.98959400000001</v>
          </cell>
          <cell r="B157">
            <v>27.379707</v>
          </cell>
        </row>
        <row r="158">
          <cell r="A158">
            <v>131.261841</v>
          </cell>
          <cell r="B158">
            <v>26.536095</v>
          </cell>
        </row>
        <row r="159">
          <cell r="A159">
            <v>132.50473</v>
          </cell>
          <cell r="B159">
            <v>26.106307999999999</v>
          </cell>
        </row>
        <row r="160">
          <cell r="A160">
            <v>131.707458</v>
          </cell>
          <cell r="B160">
            <v>26.682829000000002</v>
          </cell>
        </row>
        <row r="161">
          <cell r="A161">
            <v>130.08865399999999</v>
          </cell>
          <cell r="B161">
            <v>26.407093</v>
          </cell>
        </row>
        <row r="162">
          <cell r="A162">
            <v>129.84158300000001</v>
          </cell>
          <cell r="B162">
            <v>25.980612000000001</v>
          </cell>
        </row>
        <row r="163">
          <cell r="A163">
            <v>129.608429</v>
          </cell>
          <cell r="B163">
            <v>24.129375</v>
          </cell>
        </row>
        <row r="164">
          <cell r="A164">
            <v>129.61764500000001</v>
          </cell>
          <cell r="B164">
            <v>23.101831000000001</v>
          </cell>
        </row>
        <row r="165">
          <cell r="A165">
            <v>130.30358899999999</v>
          </cell>
          <cell r="B165">
            <v>23.043768</v>
          </cell>
        </row>
        <row r="166">
          <cell r="A166">
            <v>131.14093</v>
          </cell>
          <cell r="B166">
            <v>23.408895000000001</v>
          </cell>
        </row>
        <row r="167">
          <cell r="A167">
            <v>132.32077000000001</v>
          </cell>
          <cell r="B167">
            <v>23.111549</v>
          </cell>
        </row>
        <row r="168">
          <cell r="A168">
            <v>132.97619599999999</v>
          </cell>
          <cell r="B168">
            <v>23.154961</v>
          </cell>
        </row>
        <row r="169">
          <cell r="A169">
            <v>132.89977999999999</v>
          </cell>
          <cell r="B169">
            <v>25.518633000000001</v>
          </cell>
        </row>
        <row r="170">
          <cell r="A170">
            <v>133.07989499999999</v>
          </cell>
          <cell r="B170">
            <v>27.433107</v>
          </cell>
        </row>
        <row r="171">
          <cell r="A171">
            <v>133.84622200000001</v>
          </cell>
          <cell r="B171">
            <v>28.070160000000001</v>
          </cell>
        </row>
        <row r="172">
          <cell r="A172">
            <v>133.57037399999999</v>
          </cell>
          <cell r="B172">
            <v>29.141726999999999</v>
          </cell>
        </row>
        <row r="173">
          <cell r="A173">
            <v>133.15158099999999</v>
          </cell>
          <cell r="B173">
            <v>29.277246000000002</v>
          </cell>
        </row>
        <row r="174">
          <cell r="A174">
            <v>133.281464</v>
          </cell>
          <cell r="B174">
            <v>28.273050000000001</v>
          </cell>
        </row>
        <row r="175">
          <cell r="A175">
            <v>133.51486199999999</v>
          </cell>
          <cell r="B175">
            <v>28.6313</v>
          </cell>
        </row>
        <row r="176">
          <cell r="A176">
            <v>133.41656499999999</v>
          </cell>
          <cell r="B176">
            <v>28.591650000000001</v>
          </cell>
        </row>
        <row r="177">
          <cell r="A177">
            <v>133.619934</v>
          </cell>
          <cell r="B177">
            <v>28.986713000000002</v>
          </cell>
        </row>
        <row r="178">
          <cell r="A178">
            <v>133.16055299999999</v>
          </cell>
          <cell r="B178">
            <v>26.708770999999999</v>
          </cell>
        </row>
        <row r="179">
          <cell r="A179">
            <v>133.14630099999999</v>
          </cell>
          <cell r="B179">
            <v>25.993044000000001</v>
          </cell>
        </row>
        <row r="180">
          <cell r="A180">
            <v>133.763824</v>
          </cell>
          <cell r="B180">
            <v>25.038340000000002</v>
          </cell>
        </row>
        <row r="181">
          <cell r="A181">
            <v>131.43185399999999</v>
          </cell>
          <cell r="B181">
            <v>26.950434000000001</v>
          </cell>
        </row>
        <row r="182">
          <cell r="A182">
            <v>130.847015</v>
          </cell>
          <cell r="B182">
            <v>29.222449999999998</v>
          </cell>
        </row>
        <row r="183">
          <cell r="A183">
            <v>130.69989000000001</v>
          </cell>
          <cell r="B183">
            <v>28.089414999999999</v>
          </cell>
        </row>
        <row r="184">
          <cell r="A184">
            <v>130.37249800000001</v>
          </cell>
          <cell r="B184">
            <v>27.707046999999999</v>
          </cell>
        </row>
        <row r="185">
          <cell r="A185">
            <v>129.49139400000001</v>
          </cell>
          <cell r="B185">
            <v>26.531672</v>
          </cell>
        </row>
        <row r="186">
          <cell r="A186">
            <v>129.04834</v>
          </cell>
          <cell r="B186">
            <v>26.845051000000002</v>
          </cell>
        </row>
        <row r="187">
          <cell r="A187">
            <v>128.79397599999999</v>
          </cell>
          <cell r="B187">
            <v>25.935276000000002</v>
          </cell>
        </row>
        <row r="188">
          <cell r="A188">
            <v>127.875122</v>
          </cell>
          <cell r="B188">
            <v>26.095329</v>
          </cell>
        </row>
        <row r="189">
          <cell r="A189">
            <v>128.02560399999999</v>
          </cell>
          <cell r="B189">
            <v>26.237476000000001</v>
          </cell>
        </row>
        <row r="190">
          <cell r="A190">
            <v>128.131866</v>
          </cell>
          <cell r="B190">
            <v>23.831768</v>
          </cell>
        </row>
        <row r="191">
          <cell r="A191">
            <v>127.67791699999999</v>
          </cell>
          <cell r="B191">
            <v>21.37734</v>
          </cell>
        </row>
        <row r="192">
          <cell r="A192">
            <v>127.083893</v>
          </cell>
          <cell r="B192">
            <v>18.943166999999999</v>
          </cell>
        </row>
        <row r="193">
          <cell r="A193">
            <v>127.355988</v>
          </cell>
          <cell r="B193">
            <v>19.169584</v>
          </cell>
        </row>
        <row r="194">
          <cell r="A194">
            <v>127.530548</v>
          </cell>
          <cell r="B194">
            <v>19.627511999999999</v>
          </cell>
        </row>
        <row r="195">
          <cell r="A195">
            <v>127.862579</v>
          </cell>
          <cell r="B195">
            <v>21.805073</v>
          </cell>
        </row>
        <row r="196">
          <cell r="A196">
            <v>126.645813</v>
          </cell>
          <cell r="B196">
            <v>21.522068000000001</v>
          </cell>
        </row>
        <row r="197">
          <cell r="A197">
            <v>126.000488</v>
          </cell>
          <cell r="B197">
            <v>21.400431000000001</v>
          </cell>
        </row>
        <row r="198">
          <cell r="A198">
            <v>124.33569300000001</v>
          </cell>
          <cell r="B198">
            <v>22.439556</v>
          </cell>
        </row>
        <row r="199">
          <cell r="A199">
            <v>125.11526499999999</v>
          </cell>
          <cell r="B199">
            <v>21.741862999999999</v>
          </cell>
        </row>
        <row r="200">
          <cell r="A200">
            <v>125.19058200000001</v>
          </cell>
          <cell r="B200">
            <v>22.183125</v>
          </cell>
        </row>
        <row r="201">
          <cell r="A201">
            <v>125.401062</v>
          </cell>
          <cell r="B201">
            <v>22.457232999999999</v>
          </cell>
        </row>
        <row r="202">
          <cell r="A202">
            <v>124.336578</v>
          </cell>
          <cell r="B202">
            <v>22.685397999999999</v>
          </cell>
        </row>
        <row r="203">
          <cell r="A203">
            <v>124.059448</v>
          </cell>
          <cell r="B203">
            <v>22.174430999999998</v>
          </cell>
        </row>
        <row r="204">
          <cell r="A204">
            <v>123.308044</v>
          </cell>
          <cell r="B204">
            <v>21.865404000000002</v>
          </cell>
        </row>
        <row r="205">
          <cell r="A205">
            <v>124.132385</v>
          </cell>
          <cell r="B205">
            <v>22.791391000000001</v>
          </cell>
        </row>
        <row r="206">
          <cell r="A206">
            <v>125.38574199999999</v>
          </cell>
          <cell r="B206">
            <v>23.643409999999999</v>
          </cell>
        </row>
        <row r="207">
          <cell r="A207">
            <v>126.554016</v>
          </cell>
          <cell r="B207">
            <v>24.228237</v>
          </cell>
        </row>
        <row r="208">
          <cell r="A208">
            <v>127.27087400000001</v>
          </cell>
          <cell r="B208">
            <v>24.113928000000001</v>
          </cell>
        </row>
        <row r="209">
          <cell r="A209">
            <v>128.85983300000001</v>
          </cell>
          <cell r="B209">
            <v>23.268539000000001</v>
          </cell>
        </row>
        <row r="210">
          <cell r="A210">
            <v>128.75466900000001</v>
          </cell>
          <cell r="B210">
            <v>23.422761999999999</v>
          </cell>
        </row>
        <row r="211">
          <cell r="A211">
            <v>129.32186899999999</v>
          </cell>
          <cell r="B211">
            <v>21.993338000000001</v>
          </cell>
        </row>
        <row r="212">
          <cell r="A212">
            <v>129.90322900000001</v>
          </cell>
          <cell r="B212">
            <v>21.166798</v>
          </cell>
        </row>
        <row r="213">
          <cell r="A213">
            <v>129.485229</v>
          </cell>
          <cell r="B213">
            <v>20.537388</v>
          </cell>
        </row>
        <row r="214">
          <cell r="A214">
            <v>129.24865700000001</v>
          </cell>
          <cell r="B214">
            <v>21.961908000000001</v>
          </cell>
        </row>
        <row r="215">
          <cell r="A215">
            <v>129.73413099999999</v>
          </cell>
          <cell r="B215">
            <v>23.621248000000001</v>
          </cell>
        </row>
        <row r="216">
          <cell r="A216">
            <v>130.13876300000001</v>
          </cell>
          <cell r="B216">
            <v>25.375478999999999</v>
          </cell>
        </row>
        <row r="217">
          <cell r="A217">
            <v>130.495361</v>
          </cell>
          <cell r="B217">
            <v>25.784721000000001</v>
          </cell>
        </row>
        <row r="218">
          <cell r="A218">
            <v>130.59271200000001</v>
          </cell>
          <cell r="B218">
            <v>25.006577</v>
          </cell>
        </row>
        <row r="219">
          <cell r="A219">
            <v>130.47290000000001</v>
          </cell>
          <cell r="B219">
            <v>25.295292</v>
          </cell>
        </row>
        <row r="220">
          <cell r="A220">
            <v>130.79186999999999</v>
          </cell>
          <cell r="B220">
            <v>24.948967</v>
          </cell>
        </row>
        <row r="221">
          <cell r="A221">
            <v>130.83123800000001</v>
          </cell>
          <cell r="B221">
            <v>23.376920999999999</v>
          </cell>
        </row>
        <row r="222">
          <cell r="A222">
            <v>131.292664</v>
          </cell>
          <cell r="B222">
            <v>24.663820000000001</v>
          </cell>
        </row>
        <row r="223">
          <cell r="A223">
            <v>130.25332599999999</v>
          </cell>
          <cell r="B223">
            <v>24.615597000000001</v>
          </cell>
        </row>
        <row r="224">
          <cell r="A224">
            <v>129.40026900000001</v>
          </cell>
          <cell r="B224">
            <v>23.165883999999998</v>
          </cell>
        </row>
        <row r="225">
          <cell r="A225">
            <v>128.31487999999999</v>
          </cell>
          <cell r="B225">
            <v>22.507421000000001</v>
          </cell>
        </row>
        <row r="226">
          <cell r="A226">
            <v>127.69787599999999</v>
          </cell>
          <cell r="B226">
            <v>23.121528999999999</v>
          </cell>
        </row>
        <row r="227">
          <cell r="A227">
            <v>127.27758799999999</v>
          </cell>
          <cell r="B227">
            <v>23.608142999999998</v>
          </cell>
        </row>
        <row r="228">
          <cell r="A228">
            <v>127.708862</v>
          </cell>
          <cell r="B228">
            <v>24.987514000000001</v>
          </cell>
        </row>
        <row r="229">
          <cell r="A229">
            <v>128.08029199999999</v>
          </cell>
          <cell r="B229">
            <v>25.900019</v>
          </cell>
        </row>
        <row r="230">
          <cell r="A230">
            <v>127.854797</v>
          </cell>
          <cell r="B230">
            <v>26.428652</v>
          </cell>
        </row>
        <row r="231">
          <cell r="A231">
            <v>128.530396</v>
          </cell>
          <cell r="B231">
            <v>27.024426999999999</v>
          </cell>
        </row>
        <row r="232">
          <cell r="A232">
            <v>130.08239699999999</v>
          </cell>
          <cell r="B232">
            <v>26.128872000000001</v>
          </cell>
        </row>
        <row r="233">
          <cell r="A233">
            <v>131.05957000000001</v>
          </cell>
          <cell r="B233">
            <v>26.697303999999999</v>
          </cell>
        </row>
        <row r="234">
          <cell r="A234">
            <v>131.34591699999999</v>
          </cell>
          <cell r="B234">
            <v>26.613384</v>
          </cell>
        </row>
        <row r="235">
          <cell r="A235">
            <v>131.092163</v>
          </cell>
          <cell r="B235">
            <v>25.931035999999999</v>
          </cell>
        </row>
        <row r="236">
          <cell r="A236">
            <v>130.65728799999999</v>
          </cell>
          <cell r="B236">
            <v>25.085991</v>
          </cell>
        </row>
        <row r="237">
          <cell r="A237">
            <v>130.52398700000001</v>
          </cell>
          <cell r="B237">
            <v>24.973303000000001</v>
          </cell>
        </row>
        <row r="238">
          <cell r="A238">
            <v>129.35311899999999</v>
          </cell>
          <cell r="B238">
            <v>23.739096</v>
          </cell>
        </row>
        <row r="239">
          <cell r="A239">
            <v>129.680115</v>
          </cell>
          <cell r="B239">
            <v>23.708582</v>
          </cell>
        </row>
        <row r="240">
          <cell r="A240">
            <v>129.932953</v>
          </cell>
          <cell r="B240">
            <v>22.888286999999998</v>
          </cell>
        </row>
        <row r="241">
          <cell r="A241">
            <v>129.51071200000001</v>
          </cell>
          <cell r="B241">
            <v>24.321805999999999</v>
          </cell>
        </row>
        <row r="242">
          <cell r="A242">
            <v>129.05673200000001</v>
          </cell>
          <cell r="B242">
            <v>24.136906</v>
          </cell>
        </row>
        <row r="243">
          <cell r="A243">
            <v>128.36535599999999</v>
          </cell>
          <cell r="B243">
            <v>24.951784</v>
          </cell>
        </row>
        <row r="244">
          <cell r="A244">
            <v>128.855896</v>
          </cell>
          <cell r="B244">
            <v>24.105613999999999</v>
          </cell>
        </row>
        <row r="245">
          <cell r="A245">
            <v>128.74981700000001</v>
          </cell>
          <cell r="B245">
            <v>23.573048</v>
          </cell>
        </row>
        <row r="246">
          <cell r="A246">
            <v>129.24636799999999</v>
          </cell>
          <cell r="B246">
            <v>24.423884999999999</v>
          </cell>
        </row>
        <row r="247">
          <cell r="A247">
            <v>128.24099699999999</v>
          </cell>
          <cell r="B247">
            <v>24.812567000000001</v>
          </cell>
        </row>
        <row r="248">
          <cell r="A248">
            <v>127.994568</v>
          </cell>
          <cell r="B248">
            <v>25.613168999999999</v>
          </cell>
        </row>
        <row r="249">
          <cell r="A249">
            <v>127.465698</v>
          </cell>
          <cell r="B249">
            <v>26.186298000000001</v>
          </cell>
        </row>
        <row r="250">
          <cell r="A250">
            <v>127.119995</v>
          </cell>
          <cell r="B250">
            <v>24.203291</v>
          </cell>
        </row>
        <row r="251">
          <cell r="A251">
            <v>127.854004</v>
          </cell>
          <cell r="B251">
            <v>22.745405000000002</v>
          </cell>
        </row>
        <row r="252">
          <cell r="A252">
            <v>127.120026</v>
          </cell>
          <cell r="B252">
            <v>21.015281999999999</v>
          </cell>
        </row>
        <row r="253">
          <cell r="A253">
            <v>127.7854</v>
          </cell>
          <cell r="B253">
            <v>23.77956</v>
          </cell>
        </row>
        <row r="254">
          <cell r="A254">
            <v>129.647278</v>
          </cell>
          <cell r="B254">
            <v>24.980684</v>
          </cell>
        </row>
        <row r="255">
          <cell r="A255">
            <v>131.15158099999999</v>
          </cell>
          <cell r="B255">
            <v>26.166916000000001</v>
          </cell>
        </row>
        <row r="256">
          <cell r="A256">
            <v>127.553253</v>
          </cell>
          <cell r="B256">
            <v>23.906106999999999</v>
          </cell>
        </row>
        <row r="257">
          <cell r="A257">
            <v>125.461395</v>
          </cell>
          <cell r="B257">
            <v>20.988247000000001</v>
          </cell>
        </row>
        <row r="258">
          <cell r="A258">
            <v>124.274963</v>
          </cell>
          <cell r="B258">
            <v>19.300692000000002</v>
          </cell>
        </row>
        <row r="259">
          <cell r="A259">
            <v>125.751831</v>
          </cell>
          <cell r="B259">
            <v>18.763531</v>
          </cell>
        </row>
        <row r="260">
          <cell r="A260">
            <v>126.48144499999999</v>
          </cell>
          <cell r="B260">
            <v>19.568660999999999</v>
          </cell>
        </row>
        <row r="261">
          <cell r="A261">
            <v>127.74142500000001</v>
          </cell>
          <cell r="B261">
            <v>19.244506999999999</v>
          </cell>
        </row>
        <row r="262">
          <cell r="A262">
            <v>128.60247799999999</v>
          </cell>
          <cell r="B262">
            <v>17.820208000000001</v>
          </cell>
        </row>
        <row r="263">
          <cell r="A263">
            <v>129.80252100000001</v>
          </cell>
          <cell r="B263">
            <v>16.603297999999999</v>
          </cell>
        </row>
        <row r="264">
          <cell r="A264">
            <v>131.14389</v>
          </cell>
          <cell r="B264">
            <v>14.332763</v>
          </cell>
        </row>
        <row r="265">
          <cell r="A265">
            <v>130.82479900000001</v>
          </cell>
          <cell r="B265">
            <v>14.649046999999999</v>
          </cell>
        </row>
        <row r="266">
          <cell r="A266">
            <v>131.29257200000001</v>
          </cell>
          <cell r="B266">
            <v>14.272584999999999</v>
          </cell>
        </row>
        <row r="267">
          <cell r="A267">
            <v>130.118866</v>
          </cell>
          <cell r="B267">
            <v>14.326732</v>
          </cell>
        </row>
        <row r="268">
          <cell r="A268">
            <v>130.485321</v>
          </cell>
          <cell r="B268">
            <v>14.982882999999999</v>
          </cell>
        </row>
        <row r="269">
          <cell r="A269">
            <v>130.29840100000001</v>
          </cell>
          <cell r="B269">
            <v>15.736228000000001</v>
          </cell>
        </row>
        <row r="270">
          <cell r="A270">
            <v>130.511383</v>
          </cell>
          <cell r="B270">
            <v>16.417657999999999</v>
          </cell>
        </row>
        <row r="271">
          <cell r="A271">
            <v>131.342499</v>
          </cell>
          <cell r="B271">
            <v>16.543503000000001</v>
          </cell>
        </row>
        <row r="272">
          <cell r="A272">
            <v>131.547302</v>
          </cell>
          <cell r="B272">
            <v>16.418437999999998</v>
          </cell>
        </row>
        <row r="273">
          <cell r="A273">
            <v>131.921356</v>
          </cell>
          <cell r="B273">
            <v>17.230271999999999</v>
          </cell>
        </row>
        <row r="274">
          <cell r="A274">
            <v>132.90860000000001</v>
          </cell>
          <cell r="B274">
            <v>18.331769999999999</v>
          </cell>
        </row>
        <row r="275">
          <cell r="A275">
            <v>132.75088500000001</v>
          </cell>
          <cell r="B275">
            <v>18.412851</v>
          </cell>
        </row>
        <row r="276">
          <cell r="A276">
            <v>132.67224100000001</v>
          </cell>
          <cell r="B276">
            <v>19.804055999999999</v>
          </cell>
        </row>
        <row r="277">
          <cell r="A277">
            <v>132.15438800000001</v>
          </cell>
          <cell r="B277">
            <v>20.165752000000001</v>
          </cell>
        </row>
        <row r="278">
          <cell r="A278">
            <v>130.939514</v>
          </cell>
          <cell r="B278">
            <v>18.651395999999998</v>
          </cell>
        </row>
        <row r="279">
          <cell r="A279">
            <v>130.659851</v>
          </cell>
          <cell r="B279">
            <v>17.545475</v>
          </cell>
        </row>
        <row r="280">
          <cell r="A280">
            <v>128.99743699999999</v>
          </cell>
          <cell r="B280">
            <v>18.906739999999999</v>
          </cell>
        </row>
        <row r="281">
          <cell r="A281">
            <v>127.613068</v>
          </cell>
          <cell r="B281">
            <v>16.497322</v>
          </cell>
        </row>
        <row r="282">
          <cell r="A282">
            <v>126.756012</v>
          </cell>
          <cell r="B282">
            <v>18.618822000000002</v>
          </cell>
        </row>
        <row r="283">
          <cell r="A283">
            <v>125.975067</v>
          </cell>
          <cell r="B283">
            <v>19.549295000000001</v>
          </cell>
        </row>
        <row r="284">
          <cell r="A284">
            <v>125.691742</v>
          </cell>
          <cell r="B284">
            <v>19.291640999999998</v>
          </cell>
        </row>
        <row r="285">
          <cell r="A285">
            <v>125.258331</v>
          </cell>
          <cell r="B285">
            <v>20.381533000000001</v>
          </cell>
        </row>
        <row r="286">
          <cell r="A286">
            <v>124.615387</v>
          </cell>
          <cell r="B286">
            <v>19.961357</v>
          </cell>
        </row>
        <row r="287">
          <cell r="A287">
            <v>123.987335</v>
          </cell>
          <cell r="B287">
            <v>19.625133999999999</v>
          </cell>
        </row>
        <row r="288">
          <cell r="A288">
            <v>124.031036</v>
          </cell>
          <cell r="B288">
            <v>17.955513</v>
          </cell>
        </row>
        <row r="289">
          <cell r="A289">
            <v>124.701904</v>
          </cell>
          <cell r="B289">
            <v>17.421908999999999</v>
          </cell>
        </row>
        <row r="290">
          <cell r="A290">
            <v>125.70120199999999</v>
          </cell>
          <cell r="B290">
            <v>18.902944999999999</v>
          </cell>
        </row>
        <row r="291">
          <cell r="A291">
            <v>125.89978000000001</v>
          </cell>
          <cell r="B291">
            <v>17.946315999999999</v>
          </cell>
        </row>
        <row r="292">
          <cell r="A292">
            <v>126.422577</v>
          </cell>
          <cell r="B292">
            <v>18.435154000000001</v>
          </cell>
        </row>
        <row r="293">
          <cell r="A293">
            <v>127.237122</v>
          </cell>
          <cell r="B293">
            <v>18.585097999999999</v>
          </cell>
        </row>
        <row r="294">
          <cell r="A294">
            <v>127.63442999999999</v>
          </cell>
          <cell r="B294">
            <v>19.733505000000001</v>
          </cell>
        </row>
        <row r="295">
          <cell r="A295">
            <v>128.48007200000001</v>
          </cell>
          <cell r="B295">
            <v>18.294702999999998</v>
          </cell>
        </row>
        <row r="296">
          <cell r="A296">
            <v>129.58956900000001</v>
          </cell>
          <cell r="B296">
            <v>17.64817</v>
          </cell>
        </row>
        <row r="297">
          <cell r="A297">
            <v>131.195618</v>
          </cell>
          <cell r="B297">
            <v>16.734493000000001</v>
          </cell>
        </row>
        <row r="298">
          <cell r="A298">
            <v>130.73315400000001</v>
          </cell>
          <cell r="B298">
            <v>15.229502999999999</v>
          </cell>
        </row>
        <row r="299">
          <cell r="A299">
            <v>130.531372</v>
          </cell>
          <cell r="B299">
            <v>13.630315</v>
          </cell>
        </row>
        <row r="300">
          <cell r="A300">
            <v>129.97683699999999</v>
          </cell>
          <cell r="B300">
            <v>14.400994000000001</v>
          </cell>
        </row>
        <row r="301">
          <cell r="A301">
            <v>131.13912999999999</v>
          </cell>
          <cell r="B301">
            <v>14.620266000000001</v>
          </cell>
        </row>
        <row r="302">
          <cell r="A302">
            <v>131.32415800000001</v>
          </cell>
          <cell r="B302">
            <v>13.446145</v>
          </cell>
        </row>
        <row r="303">
          <cell r="A303">
            <v>132.414062</v>
          </cell>
          <cell r="B303">
            <v>14.132009999999999</v>
          </cell>
        </row>
        <row r="304">
          <cell r="A304">
            <v>132.14373800000001</v>
          </cell>
          <cell r="B304">
            <v>14.663689</v>
          </cell>
        </row>
        <row r="305">
          <cell r="A305">
            <v>132.955353</v>
          </cell>
          <cell r="B305">
            <v>14.350832</v>
          </cell>
        </row>
        <row r="306">
          <cell r="A306">
            <v>132.86651599999999</v>
          </cell>
          <cell r="B306">
            <v>15.178604</v>
          </cell>
        </row>
        <row r="307">
          <cell r="A307">
            <v>132.92340100000001</v>
          </cell>
          <cell r="B307">
            <v>14.713749999999999</v>
          </cell>
        </row>
        <row r="308">
          <cell r="A308">
            <v>135.25503499999999</v>
          </cell>
          <cell r="B308">
            <v>16.051597999999998</v>
          </cell>
        </row>
        <row r="309">
          <cell r="A309">
            <v>130.38659699999999</v>
          </cell>
          <cell r="B309">
            <v>16.020422</v>
          </cell>
        </row>
        <row r="310">
          <cell r="A310">
            <v>127.496826</v>
          </cell>
          <cell r="B310">
            <v>15.692555</v>
          </cell>
        </row>
        <row r="311">
          <cell r="A311">
            <v>122.210297</v>
          </cell>
          <cell r="B311">
            <v>14.884550000000001</v>
          </cell>
        </row>
        <row r="312">
          <cell r="A312">
            <v>121.29949999999999</v>
          </cell>
          <cell r="B312">
            <v>16.069742000000002</v>
          </cell>
        </row>
        <row r="313">
          <cell r="A313">
            <v>120.356262</v>
          </cell>
          <cell r="B313">
            <v>16.319927</v>
          </cell>
        </row>
        <row r="314">
          <cell r="A314">
            <v>115.490723</v>
          </cell>
          <cell r="B314">
            <v>15.556291</v>
          </cell>
        </row>
        <row r="315">
          <cell r="A315">
            <v>113.51718099999999</v>
          </cell>
          <cell r="B315">
            <v>17.394988999999999</v>
          </cell>
        </row>
        <row r="316">
          <cell r="A316">
            <v>122.712616</v>
          </cell>
          <cell r="B316">
            <v>17.368836999999999</v>
          </cell>
        </row>
        <row r="317">
          <cell r="A317">
            <v>125.440704</v>
          </cell>
          <cell r="B317">
            <v>16.50198</v>
          </cell>
        </row>
        <row r="318">
          <cell r="A318">
            <v>125.58163500000001</v>
          </cell>
          <cell r="B318">
            <v>16.630389999999998</v>
          </cell>
        </row>
        <row r="319">
          <cell r="A319">
            <v>125.64312700000001</v>
          </cell>
          <cell r="B319">
            <v>16.322534999999998</v>
          </cell>
        </row>
        <row r="320">
          <cell r="A320">
            <v>125.087158</v>
          </cell>
          <cell r="B320">
            <v>17.333378</v>
          </cell>
        </row>
        <row r="321">
          <cell r="A321">
            <v>123.82244900000001</v>
          </cell>
          <cell r="B321">
            <v>17.146529999999998</v>
          </cell>
        </row>
        <row r="322">
          <cell r="A322">
            <v>124.547546</v>
          </cell>
          <cell r="B322">
            <v>17.879384999999999</v>
          </cell>
        </row>
        <row r="323">
          <cell r="A323">
            <v>125.069855</v>
          </cell>
          <cell r="B323">
            <v>17.556464999999999</v>
          </cell>
        </row>
        <row r="324">
          <cell r="A324">
            <v>127.161011</v>
          </cell>
          <cell r="B324">
            <v>17.366364999999998</v>
          </cell>
        </row>
        <row r="325">
          <cell r="A325">
            <v>126.72653200000001</v>
          </cell>
          <cell r="B325">
            <v>17.537731000000001</v>
          </cell>
        </row>
        <row r="326">
          <cell r="A326">
            <v>126.35955800000001</v>
          </cell>
          <cell r="B326">
            <v>16.736708</v>
          </cell>
        </row>
        <row r="327">
          <cell r="A327">
            <v>126.243927</v>
          </cell>
          <cell r="B327">
            <v>16.046372999999999</v>
          </cell>
        </row>
        <row r="328">
          <cell r="A328">
            <v>126.156311</v>
          </cell>
          <cell r="B328">
            <v>17.871834</v>
          </cell>
        </row>
        <row r="329">
          <cell r="A329">
            <v>125.74939000000001</v>
          </cell>
          <cell r="B329">
            <v>17.757833000000002</v>
          </cell>
        </row>
        <row r="330">
          <cell r="A330">
            <v>125.335999</v>
          </cell>
          <cell r="B330">
            <v>18.560594999999999</v>
          </cell>
        </row>
        <row r="331">
          <cell r="A331">
            <v>126.670868</v>
          </cell>
          <cell r="B331">
            <v>19.590669999999999</v>
          </cell>
        </row>
        <row r="332">
          <cell r="A332">
            <v>127.370209</v>
          </cell>
          <cell r="B332">
            <v>20.241346</v>
          </cell>
        </row>
        <row r="333">
          <cell r="A333">
            <v>128.654022</v>
          </cell>
          <cell r="B333">
            <v>20.270361000000001</v>
          </cell>
        </row>
        <row r="334">
          <cell r="A334">
            <v>127.557587</v>
          </cell>
          <cell r="B334">
            <v>21.275552999999999</v>
          </cell>
        </row>
        <row r="335">
          <cell r="A335">
            <v>126.680542</v>
          </cell>
          <cell r="B335">
            <v>23.352751000000001</v>
          </cell>
        </row>
        <row r="336">
          <cell r="A336">
            <v>126.480164</v>
          </cell>
          <cell r="B336">
            <v>24.167947999999999</v>
          </cell>
        </row>
        <row r="337">
          <cell r="A337">
            <v>126.19760100000001</v>
          </cell>
          <cell r="B337">
            <v>23.689474000000001</v>
          </cell>
        </row>
        <row r="338">
          <cell r="A338">
            <v>125.738922</v>
          </cell>
          <cell r="B338">
            <v>23.271460000000001</v>
          </cell>
        </row>
        <row r="339">
          <cell r="A339">
            <v>125.68810999999999</v>
          </cell>
          <cell r="B339">
            <v>24.653100999999999</v>
          </cell>
        </row>
        <row r="340">
          <cell r="A340">
            <v>126.127228</v>
          </cell>
          <cell r="B340">
            <v>25.216524</v>
          </cell>
        </row>
        <row r="341">
          <cell r="A341">
            <v>126.632141</v>
          </cell>
          <cell r="B341">
            <v>25.239899000000001</v>
          </cell>
        </row>
        <row r="342">
          <cell r="A342">
            <v>127.282135</v>
          </cell>
          <cell r="B342">
            <v>23.978121000000002</v>
          </cell>
        </row>
        <row r="343">
          <cell r="A343">
            <v>127.001617</v>
          </cell>
          <cell r="B343">
            <v>23.659873999999999</v>
          </cell>
        </row>
        <row r="344">
          <cell r="A344">
            <v>127.02655</v>
          </cell>
          <cell r="B344">
            <v>23.275314000000002</v>
          </cell>
        </row>
        <row r="345">
          <cell r="A345">
            <v>127.639679</v>
          </cell>
          <cell r="B345">
            <v>22.037544</v>
          </cell>
        </row>
        <row r="346">
          <cell r="A346">
            <v>127.647125</v>
          </cell>
          <cell r="B346">
            <v>22.085659</v>
          </cell>
        </row>
        <row r="347">
          <cell r="A347">
            <v>127.400391</v>
          </cell>
          <cell r="B347">
            <v>21.393818</v>
          </cell>
        </row>
        <row r="348">
          <cell r="A348">
            <v>127.150665</v>
          </cell>
          <cell r="B348">
            <v>22.580825999999998</v>
          </cell>
        </row>
        <row r="349">
          <cell r="A349">
            <v>128.258636</v>
          </cell>
          <cell r="B349">
            <v>22.453571</v>
          </cell>
        </row>
        <row r="350">
          <cell r="A350">
            <v>130.099548</v>
          </cell>
          <cell r="B350">
            <v>22.281725000000002</v>
          </cell>
        </row>
        <row r="351">
          <cell r="A351">
            <v>130.99572800000001</v>
          </cell>
          <cell r="B351">
            <v>23.295380000000002</v>
          </cell>
        </row>
        <row r="352">
          <cell r="A352">
            <v>130.00692699999999</v>
          </cell>
          <cell r="B352">
            <v>21.970379000000001</v>
          </cell>
        </row>
        <row r="353">
          <cell r="A353">
            <v>131.687378</v>
          </cell>
          <cell r="B353">
            <v>21.606297999999999</v>
          </cell>
        </row>
        <row r="354">
          <cell r="A354">
            <v>126.77597</v>
          </cell>
          <cell r="B354">
            <v>21.001905000000001</v>
          </cell>
        </row>
        <row r="355">
          <cell r="A355">
            <v>124.774231</v>
          </cell>
          <cell r="B355">
            <v>22.898142</v>
          </cell>
        </row>
        <row r="356">
          <cell r="A356">
            <v>99.662414999999996</v>
          </cell>
          <cell r="B356">
            <v>25.808743</v>
          </cell>
        </row>
        <row r="357">
          <cell r="A357">
            <v>58.035919</v>
          </cell>
          <cell r="B357">
            <v>28.287945000000001</v>
          </cell>
        </row>
        <row r="358">
          <cell r="A358">
            <v>80.416931000000005</v>
          </cell>
          <cell r="B358">
            <v>25.050685999999999</v>
          </cell>
        </row>
        <row r="359">
          <cell r="A359">
            <v>111.360107</v>
          </cell>
          <cell r="B359">
            <v>22.778632999999999</v>
          </cell>
        </row>
        <row r="360">
          <cell r="A360">
            <v>123.396423</v>
          </cell>
          <cell r="B360">
            <v>20.003119999999999</v>
          </cell>
        </row>
        <row r="361">
          <cell r="A361">
            <v>125.9841</v>
          </cell>
          <cell r="B361">
            <v>21.342178000000001</v>
          </cell>
        </row>
        <row r="362">
          <cell r="A362">
            <v>126.65158099999999</v>
          </cell>
          <cell r="B362">
            <v>23.034282999999999</v>
          </cell>
        </row>
        <row r="363">
          <cell r="A363">
            <v>126.916168</v>
          </cell>
          <cell r="B363">
            <v>24.566904000000001</v>
          </cell>
        </row>
        <row r="364">
          <cell r="A364">
            <v>127.709076</v>
          </cell>
          <cell r="B364">
            <v>24.704981</v>
          </cell>
        </row>
        <row r="365">
          <cell r="A365">
            <v>129.406982</v>
          </cell>
          <cell r="B365">
            <v>24.224449</v>
          </cell>
        </row>
        <row r="366">
          <cell r="A366">
            <v>129.15387000000001</v>
          </cell>
          <cell r="B366">
            <v>24.285118000000001</v>
          </cell>
        </row>
        <row r="367">
          <cell r="A367">
            <v>129.63748200000001</v>
          </cell>
          <cell r="B367">
            <v>23.428025999999999</v>
          </cell>
        </row>
        <row r="368">
          <cell r="A368">
            <v>130.827484</v>
          </cell>
          <cell r="B368">
            <v>21.633137000000001</v>
          </cell>
        </row>
        <row r="369">
          <cell r="A369">
            <v>132.06497200000001</v>
          </cell>
          <cell r="B369">
            <v>21.546436</v>
          </cell>
        </row>
        <row r="370">
          <cell r="A370">
            <v>132.18023700000001</v>
          </cell>
          <cell r="B370">
            <v>21.327131000000001</v>
          </cell>
        </row>
        <row r="371">
          <cell r="A371">
            <v>132.36792</v>
          </cell>
          <cell r="B371">
            <v>21.476998999999999</v>
          </cell>
        </row>
        <row r="372">
          <cell r="A372">
            <v>132.34054599999999</v>
          </cell>
          <cell r="B372">
            <v>22.545760999999999</v>
          </cell>
        </row>
        <row r="373">
          <cell r="A373">
            <v>130.55218500000001</v>
          </cell>
          <cell r="B373">
            <v>23.591246000000002</v>
          </cell>
        </row>
        <row r="374">
          <cell r="A374">
            <v>129.62142900000001</v>
          </cell>
          <cell r="B374">
            <v>23.688175000000001</v>
          </cell>
        </row>
        <row r="375">
          <cell r="A375">
            <v>129.06445299999999</v>
          </cell>
          <cell r="B375">
            <v>24.514343</v>
          </cell>
        </row>
        <row r="376">
          <cell r="A376">
            <v>128.44207800000001</v>
          </cell>
          <cell r="B376">
            <v>23.664158</v>
          </cell>
        </row>
        <row r="377">
          <cell r="A377">
            <v>128.46615600000001</v>
          </cell>
          <cell r="B377">
            <v>24.332975000000001</v>
          </cell>
        </row>
        <row r="378">
          <cell r="A378">
            <v>128.127106</v>
          </cell>
          <cell r="B378">
            <v>24.103252000000001</v>
          </cell>
        </row>
        <row r="379">
          <cell r="A379">
            <v>126.684448</v>
          </cell>
          <cell r="B379">
            <v>23.714188</v>
          </cell>
        </row>
        <row r="380">
          <cell r="A380">
            <v>125.821716</v>
          </cell>
          <cell r="B380">
            <v>22.944251999999999</v>
          </cell>
        </row>
        <row r="381">
          <cell r="A381">
            <v>125.30175800000001</v>
          </cell>
          <cell r="B381">
            <v>21.823924999999999</v>
          </cell>
        </row>
        <row r="382">
          <cell r="A382">
            <v>125.688873</v>
          </cell>
          <cell r="B382">
            <v>21.397072000000001</v>
          </cell>
        </row>
        <row r="383">
          <cell r="A383">
            <v>125.151337</v>
          </cell>
          <cell r="B383">
            <v>21.250256</v>
          </cell>
        </row>
        <row r="384">
          <cell r="A384">
            <v>124.76443500000001</v>
          </cell>
          <cell r="B384">
            <v>20.500221</v>
          </cell>
        </row>
        <row r="385">
          <cell r="A385">
            <v>125.646484</v>
          </cell>
          <cell r="B385">
            <v>19.990334000000001</v>
          </cell>
        </row>
        <row r="386">
          <cell r="A386">
            <v>126.881683</v>
          </cell>
          <cell r="B386">
            <v>19.130462999999999</v>
          </cell>
        </row>
        <row r="387">
          <cell r="A387">
            <v>127.602661</v>
          </cell>
          <cell r="B387">
            <v>19.087254000000001</v>
          </cell>
        </row>
        <row r="388">
          <cell r="A388">
            <v>126.98745700000001</v>
          </cell>
          <cell r="B388">
            <v>17.545293999999998</v>
          </cell>
        </row>
        <row r="389">
          <cell r="A389">
            <v>127.17248499999999</v>
          </cell>
          <cell r="B389">
            <v>18.393435</v>
          </cell>
        </row>
        <row r="390">
          <cell r="A390">
            <v>127.33792099999999</v>
          </cell>
          <cell r="B390">
            <v>18.094124000000001</v>
          </cell>
        </row>
        <row r="391">
          <cell r="A391">
            <v>127.187439</v>
          </cell>
          <cell r="B391">
            <v>19.78734</v>
          </cell>
        </row>
        <row r="392">
          <cell r="A392">
            <v>127.02816799999999</v>
          </cell>
          <cell r="B392">
            <v>19.954241</v>
          </cell>
        </row>
        <row r="393">
          <cell r="A393">
            <v>126.94000200000001</v>
          </cell>
          <cell r="B393">
            <v>20.752251000000001</v>
          </cell>
        </row>
        <row r="394">
          <cell r="A394">
            <v>127.545959</v>
          </cell>
          <cell r="B394">
            <v>19.231971999999999</v>
          </cell>
        </row>
        <row r="395">
          <cell r="A395">
            <v>128.90005500000001</v>
          </cell>
          <cell r="B395">
            <v>18.253418</v>
          </cell>
        </row>
        <row r="396">
          <cell r="A396">
            <v>129.04861500000001</v>
          </cell>
          <cell r="B396">
            <v>18.409521000000002</v>
          </cell>
        </row>
        <row r="397">
          <cell r="A397">
            <v>129.67648299999999</v>
          </cell>
          <cell r="B397">
            <v>18.930889000000001</v>
          </cell>
        </row>
        <row r="398">
          <cell r="A398">
            <v>129.752869</v>
          </cell>
          <cell r="B398">
            <v>18.344056999999999</v>
          </cell>
        </row>
        <row r="399">
          <cell r="A399">
            <v>130.022156</v>
          </cell>
          <cell r="B399">
            <v>17.998079000000001</v>
          </cell>
        </row>
        <row r="400">
          <cell r="A400">
            <v>129.173767</v>
          </cell>
          <cell r="B400">
            <v>19.059971000000001</v>
          </cell>
        </row>
        <row r="401">
          <cell r="A401">
            <v>128.250214</v>
          </cell>
          <cell r="B401">
            <v>19.680821999999999</v>
          </cell>
        </row>
        <row r="402">
          <cell r="A402">
            <v>127.65194700000001</v>
          </cell>
          <cell r="B402">
            <v>19.420266999999999</v>
          </cell>
        </row>
        <row r="403">
          <cell r="A403">
            <v>127.962067</v>
          </cell>
          <cell r="B403">
            <v>19.708271</v>
          </cell>
        </row>
        <row r="404">
          <cell r="A404">
            <v>128.485657</v>
          </cell>
          <cell r="B404">
            <v>19.238517999999999</v>
          </cell>
        </row>
        <row r="405">
          <cell r="A405">
            <v>128.795624</v>
          </cell>
          <cell r="B405">
            <v>18.700227999999999</v>
          </cell>
        </row>
        <row r="406">
          <cell r="A406">
            <v>128.95349100000001</v>
          </cell>
          <cell r="B406">
            <v>17.920598999999999</v>
          </cell>
        </row>
        <row r="407">
          <cell r="A407">
            <v>128.48580899999999</v>
          </cell>
          <cell r="B407">
            <v>16.458556999999999</v>
          </cell>
        </row>
        <row r="408">
          <cell r="A408">
            <v>129.36901900000001</v>
          </cell>
          <cell r="B408">
            <v>14.973851</v>
          </cell>
        </row>
        <row r="409">
          <cell r="A409">
            <v>129.071259</v>
          </cell>
          <cell r="B409">
            <v>15.489576</v>
          </cell>
        </row>
        <row r="410">
          <cell r="A410">
            <v>128.28393600000001</v>
          </cell>
          <cell r="B410">
            <v>15.402818999999999</v>
          </cell>
        </row>
        <row r="411">
          <cell r="A411">
            <v>127.36209100000001</v>
          </cell>
          <cell r="B411">
            <v>15.928425000000001</v>
          </cell>
        </row>
        <row r="412">
          <cell r="A412">
            <v>127.608124</v>
          </cell>
          <cell r="B412">
            <v>16.940083999999999</v>
          </cell>
        </row>
        <row r="413">
          <cell r="A413">
            <v>127.840363</v>
          </cell>
          <cell r="B413">
            <v>18.125965000000001</v>
          </cell>
        </row>
        <row r="414">
          <cell r="A414">
            <v>128.421021</v>
          </cell>
          <cell r="B414">
            <v>17.521975000000001</v>
          </cell>
        </row>
        <row r="415">
          <cell r="A415">
            <v>127.99316399999999</v>
          </cell>
          <cell r="B415">
            <v>17.494199999999999</v>
          </cell>
        </row>
        <row r="416">
          <cell r="A416">
            <v>127.336456</v>
          </cell>
          <cell r="B416">
            <v>18.241921999999999</v>
          </cell>
        </row>
        <row r="417">
          <cell r="A417">
            <v>127.020264</v>
          </cell>
          <cell r="B417">
            <v>17.802531999999999</v>
          </cell>
        </row>
        <row r="418">
          <cell r="A418">
            <v>126.10977200000001</v>
          </cell>
          <cell r="B418">
            <v>18.369982</v>
          </cell>
        </row>
        <row r="419">
          <cell r="A419">
            <v>126.76458700000001</v>
          </cell>
          <cell r="B419">
            <v>18.992027</v>
          </cell>
        </row>
        <row r="420">
          <cell r="A420">
            <v>123.586761</v>
          </cell>
          <cell r="B420">
            <v>20.078686000000001</v>
          </cell>
        </row>
        <row r="421">
          <cell r="A421">
            <v>122.192139</v>
          </cell>
          <cell r="B421">
            <v>19.635093999999999</v>
          </cell>
        </row>
        <row r="422">
          <cell r="A422">
            <v>124.215546</v>
          </cell>
          <cell r="B422">
            <v>21.254132999999999</v>
          </cell>
        </row>
        <row r="423">
          <cell r="A423">
            <v>126.929565</v>
          </cell>
          <cell r="B423">
            <v>22.564651000000001</v>
          </cell>
        </row>
        <row r="424">
          <cell r="A424">
            <v>129.78668200000001</v>
          </cell>
          <cell r="B424">
            <v>24.782221</v>
          </cell>
        </row>
        <row r="425">
          <cell r="A425">
            <v>129.29299900000001</v>
          </cell>
          <cell r="B425">
            <v>24.425885999999998</v>
          </cell>
        </row>
        <row r="426">
          <cell r="A426">
            <v>128.19064299999999</v>
          </cell>
          <cell r="B426">
            <v>24.244475999999999</v>
          </cell>
        </row>
        <row r="427">
          <cell r="A427">
            <v>128.12432899999999</v>
          </cell>
          <cell r="B427">
            <v>25.199394000000002</v>
          </cell>
        </row>
        <row r="428">
          <cell r="A428">
            <v>128.94833399999999</v>
          </cell>
          <cell r="B428">
            <v>26.465927000000001</v>
          </cell>
        </row>
        <row r="429">
          <cell r="A429">
            <v>129.89794900000001</v>
          </cell>
          <cell r="B429">
            <v>27.369523999999998</v>
          </cell>
        </row>
        <row r="430">
          <cell r="A430">
            <v>130.25427199999999</v>
          </cell>
          <cell r="B430">
            <v>24.959541000000002</v>
          </cell>
        </row>
        <row r="431">
          <cell r="A431">
            <v>130.54388399999999</v>
          </cell>
          <cell r="B431">
            <v>22.719024999999998</v>
          </cell>
        </row>
        <row r="432">
          <cell r="A432">
            <v>130.18365499999999</v>
          </cell>
          <cell r="B432">
            <v>21.582428</v>
          </cell>
        </row>
        <row r="433">
          <cell r="A433">
            <v>130.440155</v>
          </cell>
          <cell r="B433">
            <v>20.333673000000001</v>
          </cell>
        </row>
        <row r="434">
          <cell r="A434">
            <v>131.66027800000001</v>
          </cell>
          <cell r="B434">
            <v>20.3734</v>
          </cell>
        </row>
        <row r="435">
          <cell r="A435">
            <v>131.93090799999999</v>
          </cell>
          <cell r="B435">
            <v>19.742284999999999</v>
          </cell>
        </row>
        <row r="436">
          <cell r="A436">
            <v>132.811432</v>
          </cell>
          <cell r="B436">
            <v>21.742065</v>
          </cell>
        </row>
        <row r="437">
          <cell r="A437">
            <v>133.06848099999999</v>
          </cell>
          <cell r="B437">
            <v>22.678426999999999</v>
          </cell>
        </row>
        <row r="438">
          <cell r="A438">
            <v>133.92309599999999</v>
          </cell>
          <cell r="B438">
            <v>23.736681000000001</v>
          </cell>
        </row>
        <row r="439">
          <cell r="A439">
            <v>133.031036</v>
          </cell>
          <cell r="B439">
            <v>22.297450999999999</v>
          </cell>
        </row>
        <row r="440">
          <cell r="A440">
            <v>132.80282600000001</v>
          </cell>
          <cell r="B440">
            <v>22.259996000000001</v>
          </cell>
        </row>
        <row r="441">
          <cell r="A441">
            <v>132.985626</v>
          </cell>
          <cell r="B441">
            <v>21.262505999999998</v>
          </cell>
        </row>
        <row r="442">
          <cell r="A442">
            <v>132.387756</v>
          </cell>
          <cell r="B442">
            <v>21.050975999999999</v>
          </cell>
        </row>
        <row r="443">
          <cell r="A443">
            <v>132.08148199999999</v>
          </cell>
          <cell r="B443">
            <v>20.769145999999999</v>
          </cell>
        </row>
        <row r="444">
          <cell r="A444">
            <v>132.476135</v>
          </cell>
          <cell r="B444">
            <v>19.797443000000001</v>
          </cell>
        </row>
        <row r="445">
          <cell r="A445">
            <v>133.31073000000001</v>
          </cell>
          <cell r="B445">
            <v>19.381346000000001</v>
          </cell>
        </row>
        <row r="446">
          <cell r="A446">
            <v>132.49066199999999</v>
          </cell>
          <cell r="B446">
            <v>19.477335</v>
          </cell>
        </row>
        <row r="447">
          <cell r="A447">
            <v>132.822418</v>
          </cell>
          <cell r="B447">
            <v>20.193262000000001</v>
          </cell>
        </row>
        <row r="448">
          <cell r="A448">
            <v>130.618988</v>
          </cell>
          <cell r="B448">
            <v>19.632002</v>
          </cell>
        </row>
        <row r="449">
          <cell r="A449">
            <v>128.739349</v>
          </cell>
          <cell r="B449">
            <v>19.843088000000002</v>
          </cell>
        </row>
        <row r="450">
          <cell r="A450">
            <v>127.836304</v>
          </cell>
          <cell r="B450">
            <v>20.293019999999999</v>
          </cell>
        </row>
        <row r="451">
          <cell r="A451">
            <v>128.03894</v>
          </cell>
          <cell r="B451">
            <v>20.886285999999998</v>
          </cell>
        </row>
        <row r="452">
          <cell r="A452">
            <v>128.497345</v>
          </cell>
          <cell r="B452">
            <v>19.367909999999998</v>
          </cell>
        </row>
        <row r="453">
          <cell r="A453">
            <v>128.66821300000001</v>
          </cell>
          <cell r="B453">
            <v>18.767063</v>
          </cell>
        </row>
        <row r="454">
          <cell r="A454">
            <v>128.18225100000001</v>
          </cell>
          <cell r="B454">
            <v>19.887297</v>
          </cell>
        </row>
        <row r="455">
          <cell r="A455">
            <v>128.02139299999999</v>
          </cell>
          <cell r="B455">
            <v>21.312168</v>
          </cell>
        </row>
        <row r="456">
          <cell r="A456">
            <v>127.388977</v>
          </cell>
          <cell r="B456">
            <v>20.854680999999999</v>
          </cell>
        </row>
        <row r="457">
          <cell r="A457">
            <v>128.79882799999999</v>
          </cell>
          <cell r="B457">
            <v>20.186028</v>
          </cell>
        </row>
        <row r="458">
          <cell r="A458">
            <v>129.44262699999999</v>
          </cell>
          <cell r="B458">
            <v>20.527100000000001</v>
          </cell>
        </row>
        <row r="459">
          <cell r="A459">
            <v>129.891571</v>
          </cell>
          <cell r="B459">
            <v>21.216045000000001</v>
          </cell>
        </row>
        <row r="460">
          <cell r="A460">
            <v>129.529236</v>
          </cell>
          <cell r="B460">
            <v>21.156245999999999</v>
          </cell>
        </row>
        <row r="461">
          <cell r="A461">
            <v>128.69842499999999</v>
          </cell>
          <cell r="B461">
            <v>22.091173000000001</v>
          </cell>
        </row>
        <row r="462">
          <cell r="A462">
            <v>128.628052</v>
          </cell>
          <cell r="B462">
            <v>23.055349</v>
          </cell>
        </row>
        <row r="463">
          <cell r="A463">
            <v>128.656342</v>
          </cell>
          <cell r="B463">
            <v>22.152356999999999</v>
          </cell>
        </row>
        <row r="464">
          <cell r="A464">
            <v>128.79943800000001</v>
          </cell>
          <cell r="B464">
            <v>23.419279</v>
          </cell>
        </row>
        <row r="465">
          <cell r="A465">
            <v>129.29534899999999</v>
          </cell>
          <cell r="B465">
            <v>23.884270000000001</v>
          </cell>
        </row>
        <row r="466">
          <cell r="A466">
            <v>130.281891</v>
          </cell>
          <cell r="B466">
            <v>23.180857</v>
          </cell>
        </row>
        <row r="467">
          <cell r="A467">
            <v>130.44778400000001</v>
          </cell>
          <cell r="B467">
            <v>23.018039999999999</v>
          </cell>
        </row>
        <row r="468">
          <cell r="A468">
            <v>130.33120700000001</v>
          </cell>
          <cell r="B468">
            <v>22.540056</v>
          </cell>
        </row>
        <row r="469">
          <cell r="A469">
            <v>130.33090200000001</v>
          </cell>
          <cell r="B469">
            <v>23.285105000000001</v>
          </cell>
        </row>
        <row r="470">
          <cell r="A470">
            <v>130.060089</v>
          </cell>
          <cell r="B470">
            <v>22.899512999999999</v>
          </cell>
        </row>
        <row r="471">
          <cell r="A471">
            <v>129.86788899999999</v>
          </cell>
          <cell r="B471">
            <v>22.081448000000002</v>
          </cell>
        </row>
        <row r="472">
          <cell r="A472">
            <v>129.42385899999999</v>
          </cell>
          <cell r="B472">
            <v>21.705175000000001</v>
          </cell>
        </row>
        <row r="473">
          <cell r="A473">
            <v>128.55389400000001</v>
          </cell>
          <cell r="B473">
            <v>21.853242999999999</v>
          </cell>
        </row>
        <row r="474">
          <cell r="A474">
            <v>128.02420000000001</v>
          </cell>
          <cell r="B474">
            <v>21.837589000000001</v>
          </cell>
        </row>
        <row r="475">
          <cell r="A475">
            <v>126.901184</v>
          </cell>
          <cell r="B475">
            <v>19.873353999999999</v>
          </cell>
        </row>
        <row r="476">
          <cell r="A476">
            <v>126.237976</v>
          </cell>
          <cell r="B476">
            <v>20.178723999999999</v>
          </cell>
        </row>
        <row r="477">
          <cell r="A477">
            <v>125.51486199999999</v>
          </cell>
          <cell r="B477">
            <v>19.973897999999998</v>
          </cell>
        </row>
        <row r="478">
          <cell r="A478">
            <v>126.2276</v>
          </cell>
          <cell r="B478">
            <v>20.330514999999998</v>
          </cell>
        </row>
        <row r="479">
          <cell r="A479">
            <v>126.68615699999999</v>
          </cell>
          <cell r="B479">
            <v>20.361601</v>
          </cell>
        </row>
        <row r="480">
          <cell r="A480">
            <v>126.782349</v>
          </cell>
          <cell r="B480">
            <v>21.622029999999999</v>
          </cell>
        </row>
        <row r="481">
          <cell r="A481">
            <v>127.702393</v>
          </cell>
          <cell r="B481">
            <v>22.696746999999998</v>
          </cell>
        </row>
        <row r="482">
          <cell r="A482">
            <v>128.30661000000001</v>
          </cell>
          <cell r="B482">
            <v>23.373242999999999</v>
          </cell>
        </row>
        <row r="483">
          <cell r="A483">
            <v>129.13836699999999</v>
          </cell>
          <cell r="B483">
            <v>23.371331999999999</v>
          </cell>
        </row>
        <row r="484">
          <cell r="A484">
            <v>129.864563</v>
          </cell>
          <cell r="B484">
            <v>22.378136000000001</v>
          </cell>
        </row>
        <row r="485">
          <cell r="A485">
            <v>130.295502</v>
          </cell>
          <cell r="B485">
            <v>22.593914000000002</v>
          </cell>
        </row>
        <row r="486">
          <cell r="A486">
            <v>130.87518299999999</v>
          </cell>
          <cell r="B486">
            <v>22.603764999999999</v>
          </cell>
        </row>
        <row r="487">
          <cell r="A487">
            <v>130.07788099999999</v>
          </cell>
          <cell r="B487">
            <v>22.808862999999999</v>
          </cell>
        </row>
        <row r="488">
          <cell r="A488">
            <v>127.949493</v>
          </cell>
          <cell r="B488">
            <v>22.526427999999999</v>
          </cell>
        </row>
        <row r="489">
          <cell r="A489">
            <v>128.83972199999999</v>
          </cell>
          <cell r="B489">
            <v>22.294691</v>
          </cell>
        </row>
        <row r="490">
          <cell r="A490">
            <v>131.554596</v>
          </cell>
          <cell r="B490">
            <v>23.439133000000002</v>
          </cell>
        </row>
        <row r="491">
          <cell r="A491">
            <v>132.204498</v>
          </cell>
          <cell r="B491">
            <v>23.327818000000001</v>
          </cell>
        </row>
        <row r="492">
          <cell r="A492">
            <v>132.94949299999999</v>
          </cell>
          <cell r="B492">
            <v>23.982294</v>
          </cell>
        </row>
        <row r="493">
          <cell r="A493">
            <v>135.194885</v>
          </cell>
          <cell r="B493">
            <v>23.827787000000001</v>
          </cell>
        </row>
        <row r="494">
          <cell r="A494">
            <v>135.29003900000001</v>
          </cell>
          <cell r="B494">
            <v>24.280359000000001</v>
          </cell>
        </row>
        <row r="495">
          <cell r="A495">
            <v>134.70199600000001</v>
          </cell>
          <cell r="B495">
            <v>24.116240000000001</v>
          </cell>
        </row>
        <row r="496">
          <cell r="A496">
            <v>134.636505</v>
          </cell>
          <cell r="B496">
            <v>23.919167000000002</v>
          </cell>
        </row>
        <row r="497">
          <cell r="A497">
            <v>135.48468</v>
          </cell>
          <cell r="B497">
            <v>21.807383999999999</v>
          </cell>
        </row>
        <row r="498">
          <cell r="A498">
            <v>135.673157</v>
          </cell>
          <cell r="B498">
            <v>22.701543999999998</v>
          </cell>
        </row>
        <row r="499">
          <cell r="A499">
            <v>135.519623</v>
          </cell>
          <cell r="B499">
            <v>21.852368999999999</v>
          </cell>
        </row>
        <row r="500">
          <cell r="A500">
            <v>134.94165000000001</v>
          </cell>
          <cell r="B500">
            <v>23.017085999999999</v>
          </cell>
        </row>
        <row r="501">
          <cell r="A501">
            <v>135.02151499999999</v>
          </cell>
          <cell r="B501">
            <v>22.998663000000001</v>
          </cell>
        </row>
        <row r="502">
          <cell r="A502">
            <v>134.11111500000001</v>
          </cell>
          <cell r="B502">
            <v>23.977271999999999</v>
          </cell>
        </row>
        <row r="503">
          <cell r="A503">
            <v>132.773651</v>
          </cell>
          <cell r="B503">
            <v>24.105118000000001</v>
          </cell>
        </row>
        <row r="504">
          <cell r="A504">
            <v>130.79617300000001</v>
          </cell>
          <cell r="B504">
            <v>24.030564999999999</v>
          </cell>
        </row>
        <row r="505">
          <cell r="A505">
            <v>130.54705799999999</v>
          </cell>
          <cell r="B505">
            <v>24.619672999999999</v>
          </cell>
        </row>
        <row r="506">
          <cell r="A506">
            <v>130.98779300000001</v>
          </cell>
          <cell r="B506">
            <v>23.289318000000002</v>
          </cell>
        </row>
        <row r="507">
          <cell r="A507">
            <v>131.02771000000001</v>
          </cell>
          <cell r="B507">
            <v>23.619686000000002</v>
          </cell>
        </row>
        <row r="508">
          <cell r="A508">
            <v>130.92944299999999</v>
          </cell>
          <cell r="B508">
            <v>24.046451999999999</v>
          </cell>
        </row>
        <row r="509">
          <cell r="A509">
            <v>131.55862400000001</v>
          </cell>
          <cell r="B509">
            <v>25.947067000000001</v>
          </cell>
        </row>
        <row r="510">
          <cell r="A510">
            <v>131.78329500000001</v>
          </cell>
          <cell r="B510">
            <v>25.293800000000001</v>
          </cell>
        </row>
        <row r="511">
          <cell r="A511">
            <v>131.641266</v>
          </cell>
          <cell r="B511">
            <v>24.486847000000001</v>
          </cell>
        </row>
        <row r="512">
          <cell r="A512">
            <v>131.03710899999999</v>
          </cell>
          <cell r="B512">
            <v>24.149470999999998</v>
          </cell>
        </row>
        <row r="513">
          <cell r="A513">
            <v>129.944366</v>
          </cell>
          <cell r="B513">
            <v>24.32667</v>
          </cell>
        </row>
        <row r="514">
          <cell r="A514">
            <v>130.626465</v>
          </cell>
          <cell r="B514">
            <v>24.651121</v>
          </cell>
        </row>
        <row r="515">
          <cell r="A515">
            <v>131.33429000000001</v>
          </cell>
          <cell r="B515">
            <v>24.158494999999998</v>
          </cell>
        </row>
        <row r="516">
          <cell r="A516">
            <v>132.96374499999999</v>
          </cell>
          <cell r="B516">
            <v>23.374043</v>
          </cell>
        </row>
        <row r="517">
          <cell r="A517">
            <v>133.88192699999999</v>
          </cell>
          <cell r="B517">
            <v>23.560027999999999</v>
          </cell>
        </row>
        <row r="518">
          <cell r="A518">
            <v>134.27087399999999</v>
          </cell>
          <cell r="B518">
            <v>23.156255999999999</v>
          </cell>
        </row>
        <row r="519">
          <cell r="A519">
            <v>134.295715</v>
          </cell>
          <cell r="B519">
            <v>22.296906</v>
          </cell>
        </row>
        <row r="520">
          <cell r="A520">
            <v>132.99005099999999</v>
          </cell>
          <cell r="B520">
            <v>22.582450999999999</v>
          </cell>
        </row>
        <row r="521">
          <cell r="A521">
            <v>131.27593999999999</v>
          </cell>
          <cell r="B521">
            <v>20.718008000000001</v>
          </cell>
        </row>
        <row r="522">
          <cell r="A522">
            <v>129.85522499999999</v>
          </cell>
          <cell r="B522">
            <v>20.309857999999998</v>
          </cell>
        </row>
        <row r="523">
          <cell r="A523">
            <v>130.87204</v>
          </cell>
          <cell r="B523">
            <v>20.498726000000001</v>
          </cell>
        </row>
        <row r="524">
          <cell r="A524">
            <v>130.920288</v>
          </cell>
          <cell r="B524">
            <v>20.497102999999999</v>
          </cell>
        </row>
        <row r="525">
          <cell r="A525">
            <v>130.63137800000001</v>
          </cell>
          <cell r="B525">
            <v>21.541609000000001</v>
          </cell>
        </row>
        <row r="526">
          <cell r="A526">
            <v>130.41027800000001</v>
          </cell>
          <cell r="B526">
            <v>22.646394999999998</v>
          </cell>
        </row>
        <row r="527">
          <cell r="A527">
            <v>130.09524500000001</v>
          </cell>
          <cell r="B527">
            <v>23.155434</v>
          </cell>
        </row>
        <row r="528">
          <cell r="A528">
            <v>130.601685</v>
          </cell>
          <cell r="B528">
            <v>23.883623</v>
          </cell>
        </row>
        <row r="529">
          <cell r="A529">
            <v>131.50268600000001</v>
          </cell>
          <cell r="B529">
            <v>23.263898999999999</v>
          </cell>
        </row>
        <row r="530">
          <cell r="A530">
            <v>131.97241199999999</v>
          </cell>
          <cell r="B530">
            <v>23.925884</v>
          </cell>
        </row>
        <row r="531">
          <cell r="A531">
            <v>132.766052</v>
          </cell>
          <cell r="B531">
            <v>23.135164</v>
          </cell>
        </row>
        <row r="532">
          <cell r="A532">
            <v>130.97485399999999</v>
          </cell>
          <cell r="B532">
            <v>21.524166000000001</v>
          </cell>
        </row>
        <row r="533">
          <cell r="A533">
            <v>130.29006999999999</v>
          </cell>
          <cell r="B533">
            <v>21.267021</v>
          </cell>
        </row>
        <row r="534">
          <cell r="A534">
            <v>129.82827800000001</v>
          </cell>
          <cell r="B534">
            <v>22.906876</v>
          </cell>
        </row>
        <row r="535">
          <cell r="A535">
            <v>128.914154</v>
          </cell>
          <cell r="B535">
            <v>25.053889999999999</v>
          </cell>
        </row>
        <row r="536">
          <cell r="A536">
            <v>128.219818</v>
          </cell>
          <cell r="B536">
            <v>27.021004000000001</v>
          </cell>
        </row>
        <row r="537">
          <cell r="A537">
            <v>127.005859</v>
          </cell>
          <cell r="B537">
            <v>27.346632</v>
          </cell>
        </row>
        <row r="538">
          <cell r="A538">
            <v>126.27655</v>
          </cell>
          <cell r="B538">
            <v>28.200175999999999</v>
          </cell>
        </row>
        <row r="539">
          <cell r="A539">
            <v>126.097137</v>
          </cell>
          <cell r="B539">
            <v>27.669167000000002</v>
          </cell>
        </row>
        <row r="540">
          <cell r="A540">
            <v>127.17797899999999</v>
          </cell>
          <cell r="B540">
            <v>28.430133999999999</v>
          </cell>
        </row>
        <row r="541">
          <cell r="A541">
            <v>127.63739</v>
          </cell>
          <cell r="B541">
            <v>27.131739</v>
          </cell>
        </row>
        <row r="542">
          <cell r="A542">
            <v>127.527344</v>
          </cell>
          <cell r="B542">
            <v>27.568579</v>
          </cell>
        </row>
        <row r="543">
          <cell r="A543">
            <v>128.29547099999999</v>
          </cell>
          <cell r="B543">
            <v>26.036653999999999</v>
          </cell>
        </row>
        <row r="544">
          <cell r="A544">
            <v>126.484863</v>
          </cell>
          <cell r="B544">
            <v>25.566306999999998</v>
          </cell>
        </row>
        <row r="545">
          <cell r="A545">
            <v>125.47680699999999</v>
          </cell>
          <cell r="B545">
            <v>23.666439</v>
          </cell>
        </row>
        <row r="546">
          <cell r="A546">
            <v>125.48635899999999</v>
          </cell>
          <cell r="B546">
            <v>24.082979000000002</v>
          </cell>
        </row>
        <row r="547">
          <cell r="A547">
            <v>125.490448</v>
          </cell>
          <cell r="B547">
            <v>23.664967999999998</v>
          </cell>
        </row>
        <row r="548">
          <cell r="A548">
            <v>124.73049899999999</v>
          </cell>
          <cell r="B548">
            <v>22.712070000000001</v>
          </cell>
        </row>
        <row r="549">
          <cell r="A549">
            <v>125.111053</v>
          </cell>
          <cell r="B549">
            <v>22.074757000000002</v>
          </cell>
        </row>
        <row r="550">
          <cell r="A550">
            <v>126.093536</v>
          </cell>
          <cell r="B550">
            <v>22.626080000000002</v>
          </cell>
        </row>
        <row r="551">
          <cell r="A551">
            <v>126.66879299999999</v>
          </cell>
          <cell r="B551">
            <v>22.550331</v>
          </cell>
        </row>
        <row r="552">
          <cell r="A552">
            <v>127.313385</v>
          </cell>
          <cell r="B552">
            <v>22.368175999999998</v>
          </cell>
        </row>
        <row r="553">
          <cell r="A553">
            <v>127.77029400000001</v>
          </cell>
          <cell r="B553">
            <v>20.233664000000001</v>
          </cell>
        </row>
        <row r="554">
          <cell r="A554">
            <v>127.627686</v>
          </cell>
          <cell r="B554">
            <v>18.903780000000001</v>
          </cell>
        </row>
        <row r="555">
          <cell r="A555">
            <v>127.632904</v>
          </cell>
          <cell r="B555">
            <v>17.692215000000001</v>
          </cell>
        </row>
        <row r="556">
          <cell r="A556">
            <v>128.49728400000001</v>
          </cell>
          <cell r="B556">
            <v>17.248154</v>
          </cell>
        </row>
        <row r="557">
          <cell r="A557">
            <v>129.45694</v>
          </cell>
          <cell r="B557">
            <v>16.178711</v>
          </cell>
        </row>
        <row r="558">
          <cell r="A558">
            <v>130.338257</v>
          </cell>
          <cell r="B558">
            <v>15.399488</v>
          </cell>
        </row>
        <row r="559">
          <cell r="A559">
            <v>129.174194</v>
          </cell>
          <cell r="B559">
            <v>15.993677999999999</v>
          </cell>
        </row>
        <row r="560">
          <cell r="A560">
            <v>128.298462</v>
          </cell>
          <cell r="B560">
            <v>15.656146</v>
          </cell>
        </row>
        <row r="561">
          <cell r="A561">
            <v>128.34622200000001</v>
          </cell>
          <cell r="B561">
            <v>16.990891000000001</v>
          </cell>
        </row>
        <row r="562">
          <cell r="A562">
            <v>128.78668200000001</v>
          </cell>
          <cell r="B562">
            <v>16.567442</v>
          </cell>
        </row>
        <row r="563">
          <cell r="A563">
            <v>129.127197</v>
          </cell>
          <cell r="B563">
            <v>16.511564</v>
          </cell>
        </row>
        <row r="564">
          <cell r="A564">
            <v>129.785583</v>
          </cell>
          <cell r="B564">
            <v>16.889467</v>
          </cell>
        </row>
        <row r="565">
          <cell r="A565">
            <v>129.70834400000001</v>
          </cell>
          <cell r="B565">
            <v>16.555275000000002</v>
          </cell>
        </row>
        <row r="566">
          <cell r="A566">
            <v>129.40036000000001</v>
          </cell>
          <cell r="B566">
            <v>16.441288</v>
          </cell>
        </row>
        <row r="567">
          <cell r="A567">
            <v>129.040955</v>
          </cell>
          <cell r="B567">
            <v>16.428270000000001</v>
          </cell>
        </row>
        <row r="568">
          <cell r="A568">
            <v>129.41864000000001</v>
          </cell>
          <cell r="B568">
            <v>16.882276999999998</v>
          </cell>
        </row>
        <row r="569">
          <cell r="A569">
            <v>129.085846</v>
          </cell>
          <cell r="B569">
            <v>17.739554999999999</v>
          </cell>
        </row>
        <row r="570">
          <cell r="A570">
            <v>129.28949</v>
          </cell>
          <cell r="B570">
            <v>18.873450999999999</v>
          </cell>
        </row>
        <row r="571">
          <cell r="A571">
            <v>129.31243900000001</v>
          </cell>
          <cell r="B571">
            <v>20.512958999999999</v>
          </cell>
        </row>
        <row r="572">
          <cell r="A572">
            <v>128.76660200000001</v>
          </cell>
          <cell r="B572">
            <v>20.768813999999999</v>
          </cell>
        </row>
        <row r="573">
          <cell r="A573">
            <v>128.542145</v>
          </cell>
          <cell r="B573">
            <v>22.094394999999999</v>
          </cell>
        </row>
        <row r="574">
          <cell r="A574">
            <v>129.22485399999999</v>
          </cell>
          <cell r="B574">
            <v>21.554252999999999</v>
          </cell>
        </row>
        <row r="575">
          <cell r="A575">
            <v>129.41613799999999</v>
          </cell>
          <cell r="B575">
            <v>22.581935999999999</v>
          </cell>
        </row>
        <row r="576">
          <cell r="A576">
            <v>129.18121300000001</v>
          </cell>
          <cell r="B576">
            <v>22.433949999999999</v>
          </cell>
        </row>
        <row r="577">
          <cell r="A577">
            <v>127.603729</v>
          </cell>
          <cell r="B577">
            <v>24.585840000000001</v>
          </cell>
        </row>
        <row r="578">
          <cell r="A578">
            <v>127.450867</v>
          </cell>
          <cell r="B578">
            <v>24.127746999999999</v>
          </cell>
        </row>
        <row r="579">
          <cell r="A579">
            <v>126.803558</v>
          </cell>
          <cell r="B579">
            <v>24.761742000000002</v>
          </cell>
        </row>
        <row r="580">
          <cell r="A580">
            <v>126.930328</v>
          </cell>
          <cell r="B580">
            <v>23.856873</v>
          </cell>
        </row>
        <row r="581">
          <cell r="A581">
            <v>126.764709</v>
          </cell>
          <cell r="B581">
            <v>23.341564000000002</v>
          </cell>
        </row>
        <row r="582">
          <cell r="A582">
            <v>126.72631800000001</v>
          </cell>
          <cell r="B582">
            <v>21.943718000000001</v>
          </cell>
        </row>
        <row r="583">
          <cell r="A583">
            <v>126.808167</v>
          </cell>
          <cell r="B583">
            <v>21.573460000000001</v>
          </cell>
        </row>
        <row r="584">
          <cell r="A584">
            <v>126.014954</v>
          </cell>
          <cell r="B584">
            <v>20.443151</v>
          </cell>
        </row>
        <row r="585">
          <cell r="A585">
            <v>126.253906</v>
          </cell>
          <cell r="B585">
            <v>20.498085</v>
          </cell>
        </row>
        <row r="586">
          <cell r="A586">
            <v>127.50756800000001</v>
          </cell>
          <cell r="B586">
            <v>19.734943000000001</v>
          </cell>
        </row>
        <row r="587">
          <cell r="A587">
            <v>127.87445099999999</v>
          </cell>
          <cell r="B587">
            <v>18.913941999999999</v>
          </cell>
        </row>
        <row r="588">
          <cell r="A588">
            <v>128.57311999999999</v>
          </cell>
          <cell r="B588">
            <v>18.640377000000001</v>
          </cell>
        </row>
        <row r="589">
          <cell r="A589">
            <v>130.343109</v>
          </cell>
          <cell r="B589">
            <v>18.862635000000001</v>
          </cell>
        </row>
        <row r="590">
          <cell r="A590">
            <v>131.75280799999999</v>
          </cell>
          <cell r="B590">
            <v>19.788243999999999</v>
          </cell>
        </row>
        <row r="591">
          <cell r="A591">
            <v>132.62164300000001</v>
          </cell>
          <cell r="B591">
            <v>20.069106999999999</v>
          </cell>
        </row>
        <row r="592">
          <cell r="A592">
            <v>131.58566300000001</v>
          </cell>
          <cell r="B592">
            <v>19.861810999999999</v>
          </cell>
        </row>
        <row r="593">
          <cell r="A593">
            <v>130.045197</v>
          </cell>
          <cell r="B593">
            <v>21.479672999999998</v>
          </cell>
        </row>
        <row r="594">
          <cell r="A594">
            <v>128.89572100000001</v>
          </cell>
          <cell r="B594">
            <v>22.510318999999999</v>
          </cell>
        </row>
        <row r="595">
          <cell r="A595">
            <v>128.72714199999999</v>
          </cell>
          <cell r="B595">
            <v>22.759568999999999</v>
          </cell>
        </row>
        <row r="596">
          <cell r="A596">
            <v>128.82605000000001</v>
          </cell>
          <cell r="B596">
            <v>23.693080999999999</v>
          </cell>
        </row>
        <row r="597">
          <cell r="A597">
            <v>128.98156700000001</v>
          </cell>
          <cell r="B597">
            <v>22.475093999999999</v>
          </cell>
        </row>
        <row r="598">
          <cell r="A598">
            <v>129.385651</v>
          </cell>
          <cell r="B598">
            <v>23.333303000000001</v>
          </cell>
        </row>
        <row r="599">
          <cell r="A599">
            <v>130.064911</v>
          </cell>
          <cell r="B599">
            <v>23.633001</v>
          </cell>
        </row>
        <row r="600">
          <cell r="A600">
            <v>130.43926999999999</v>
          </cell>
          <cell r="B600">
            <v>23.616935999999999</v>
          </cell>
        </row>
        <row r="601">
          <cell r="A601">
            <v>130.879639</v>
          </cell>
          <cell r="B601">
            <v>22.705862</v>
          </cell>
        </row>
        <row r="602">
          <cell r="A602">
            <v>131.72799699999999</v>
          </cell>
          <cell r="B602">
            <v>21.773330999999999</v>
          </cell>
        </row>
        <row r="603">
          <cell r="A603">
            <v>132.43429599999999</v>
          </cell>
          <cell r="B603">
            <v>21.103705999999999</v>
          </cell>
        </row>
        <row r="604">
          <cell r="A604">
            <v>130.90707399999999</v>
          </cell>
          <cell r="B604">
            <v>20.548044000000001</v>
          </cell>
        </row>
        <row r="605">
          <cell r="A605">
            <v>129.679474</v>
          </cell>
          <cell r="B605">
            <v>20.353290999999999</v>
          </cell>
        </row>
        <row r="606">
          <cell r="A606">
            <v>129.79324299999999</v>
          </cell>
          <cell r="B606">
            <v>19.847607</v>
          </cell>
        </row>
        <row r="607">
          <cell r="A607">
            <v>129.914703</v>
          </cell>
          <cell r="B607">
            <v>19.070478000000001</v>
          </cell>
        </row>
        <row r="608">
          <cell r="A608">
            <v>130.321594</v>
          </cell>
          <cell r="B608">
            <v>19.838640000000002</v>
          </cell>
        </row>
        <row r="609">
          <cell r="A609">
            <v>130.52758800000001</v>
          </cell>
          <cell r="B609">
            <v>19.297819</v>
          </cell>
        </row>
        <row r="610">
          <cell r="A610">
            <v>131.04409799999999</v>
          </cell>
          <cell r="B610">
            <v>19.372834999999998</v>
          </cell>
        </row>
        <row r="611">
          <cell r="A611">
            <v>131.167419</v>
          </cell>
          <cell r="B611">
            <v>21.144333</v>
          </cell>
        </row>
        <row r="612">
          <cell r="A612">
            <v>131.44201699999999</v>
          </cell>
          <cell r="B612">
            <v>21.179383999999999</v>
          </cell>
        </row>
        <row r="613">
          <cell r="A613">
            <v>131.756561</v>
          </cell>
          <cell r="B613">
            <v>21.005168999999999</v>
          </cell>
        </row>
        <row r="614">
          <cell r="A614">
            <v>131.883453</v>
          </cell>
          <cell r="B614">
            <v>20.770979000000001</v>
          </cell>
        </row>
        <row r="615">
          <cell r="A615">
            <v>131.376282</v>
          </cell>
          <cell r="B615">
            <v>23.488762000000001</v>
          </cell>
        </row>
        <row r="616">
          <cell r="A616">
            <v>130.69549599999999</v>
          </cell>
          <cell r="B616">
            <v>21.944673999999999</v>
          </cell>
        </row>
        <row r="617">
          <cell r="A617">
            <v>129.995544</v>
          </cell>
          <cell r="B617">
            <v>22.023567</v>
          </cell>
        </row>
        <row r="618">
          <cell r="A618">
            <v>129.59805299999999</v>
          </cell>
          <cell r="B618">
            <v>20.585605999999999</v>
          </cell>
        </row>
        <row r="619">
          <cell r="A619">
            <v>130.00604200000001</v>
          </cell>
          <cell r="B619">
            <v>19.633358000000001</v>
          </cell>
        </row>
        <row r="620">
          <cell r="A620">
            <v>129.98172</v>
          </cell>
          <cell r="B620">
            <v>19.371862</v>
          </cell>
        </row>
        <row r="621">
          <cell r="A621">
            <v>130.107269</v>
          </cell>
          <cell r="B621">
            <v>19.016622999999999</v>
          </cell>
        </row>
        <row r="622">
          <cell r="A622">
            <v>130.00619499999999</v>
          </cell>
          <cell r="B622">
            <v>20.303352</v>
          </cell>
        </row>
        <row r="623">
          <cell r="A623">
            <v>130.53909300000001</v>
          </cell>
          <cell r="B623">
            <v>20.491793000000001</v>
          </cell>
        </row>
        <row r="624">
          <cell r="A624">
            <v>131.20126300000001</v>
          </cell>
          <cell r="B624">
            <v>21.942202000000002</v>
          </cell>
        </row>
        <row r="625">
          <cell r="A625">
            <v>131.388428</v>
          </cell>
          <cell r="B625">
            <v>22.777823999999999</v>
          </cell>
        </row>
        <row r="626">
          <cell r="A626">
            <v>132.27166700000001</v>
          </cell>
          <cell r="B626">
            <v>22.022089000000001</v>
          </cell>
        </row>
        <row r="627">
          <cell r="A627">
            <v>132.036438</v>
          </cell>
          <cell r="B627">
            <v>21.341846</v>
          </cell>
        </row>
        <row r="628">
          <cell r="A628">
            <v>132.98498499999999</v>
          </cell>
          <cell r="B628">
            <v>21.543676000000001</v>
          </cell>
        </row>
        <row r="629">
          <cell r="A629">
            <v>132.82193000000001</v>
          </cell>
          <cell r="B629">
            <v>20.228531</v>
          </cell>
        </row>
        <row r="630">
          <cell r="A630">
            <v>133.46759</v>
          </cell>
          <cell r="B630">
            <v>20.096019999999999</v>
          </cell>
        </row>
        <row r="631">
          <cell r="A631">
            <v>132.44000199999999</v>
          </cell>
          <cell r="B631">
            <v>20.377562999999999</v>
          </cell>
        </row>
        <row r="632">
          <cell r="A632">
            <v>131.86364699999999</v>
          </cell>
          <cell r="B632">
            <v>21.417953000000001</v>
          </cell>
        </row>
        <row r="633">
          <cell r="A633">
            <v>130.72122200000001</v>
          </cell>
          <cell r="B633">
            <v>20.997858000000001</v>
          </cell>
        </row>
        <row r="634">
          <cell r="A634">
            <v>131.36206100000001</v>
          </cell>
          <cell r="B634">
            <v>22.248003000000001</v>
          </cell>
        </row>
        <row r="635">
          <cell r="A635">
            <v>131.51440400000001</v>
          </cell>
          <cell r="B635">
            <v>23.272030000000001</v>
          </cell>
        </row>
        <row r="636">
          <cell r="A636">
            <v>131.33538799999999</v>
          </cell>
          <cell r="B636">
            <v>24.197588</v>
          </cell>
        </row>
        <row r="637">
          <cell r="A637">
            <v>132.253479</v>
          </cell>
          <cell r="B637">
            <v>24.425965999999999</v>
          </cell>
        </row>
        <row r="638">
          <cell r="A638">
            <v>131.98028600000001</v>
          </cell>
          <cell r="B638">
            <v>24.751460999999999</v>
          </cell>
        </row>
        <row r="639">
          <cell r="A639">
            <v>133.26702900000001</v>
          </cell>
          <cell r="B639">
            <v>25.378064999999999</v>
          </cell>
        </row>
        <row r="640">
          <cell r="A640">
            <v>133.11615</v>
          </cell>
          <cell r="B640">
            <v>26.563953000000001</v>
          </cell>
        </row>
        <row r="641">
          <cell r="A641">
            <v>134.27477999999999</v>
          </cell>
          <cell r="B641">
            <v>27.998652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3.8</v>
          </cell>
          <cell r="D8">
            <v>0</v>
          </cell>
        </row>
        <row r="9">
          <cell r="B9" t="str">
            <v>#1 ble-pd-588E81A54222</v>
          </cell>
          <cell r="C9">
            <v>3.8</v>
          </cell>
          <cell r="D9">
            <v>3.9</v>
          </cell>
        </row>
        <row r="10">
          <cell r="B10" t="str">
            <v>#4 ble-pd-588E81A5421C</v>
          </cell>
          <cell r="C10">
            <v>0</v>
          </cell>
          <cell r="D10">
            <v>3.9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0.32645400000000002</v>
      </c>
      <c r="B2">
        <v>0.36606899999999998</v>
      </c>
      <c r="C2">
        <v>0.230292</v>
      </c>
      <c r="D2">
        <v>1</v>
      </c>
      <c r="E2" t="s">
        <v>5</v>
      </c>
    </row>
    <row r="3" spans="1:5">
      <c r="A3">
        <v>0.63798100000000002</v>
      </c>
      <c r="B3">
        <v>0.72651900000000003</v>
      </c>
      <c r="C3">
        <v>0.448351</v>
      </c>
      <c r="D3">
        <v>2</v>
      </c>
      <c r="E3" t="s">
        <v>5</v>
      </c>
    </row>
    <row r="4" spans="1:5">
      <c r="A4">
        <v>0.94108199999999997</v>
      </c>
      <c r="B4">
        <v>1.0842350000000001</v>
      </c>
      <c r="C4">
        <v>0.66063400000000005</v>
      </c>
      <c r="D4">
        <v>3</v>
      </c>
      <c r="E4" t="s">
        <v>5</v>
      </c>
    </row>
    <row r="5" spans="1:5">
      <c r="A5">
        <v>1.2422500000000001</v>
      </c>
      <c r="B5">
        <v>1.441244</v>
      </c>
      <c r="C5">
        <v>0.87274099999999999</v>
      </c>
      <c r="D5">
        <v>4</v>
      </c>
      <c r="E5" t="s">
        <v>6</v>
      </c>
    </row>
    <row r="6" spans="1:5">
      <c r="A6">
        <v>1.5443150000000001</v>
      </c>
      <c r="B6">
        <v>1.7987759999999999</v>
      </c>
      <c r="C6">
        <v>1.086646</v>
      </c>
      <c r="D6">
        <v>5</v>
      </c>
      <c r="E6" t="s">
        <v>6</v>
      </c>
    </row>
    <row r="7" spans="1:5">
      <c r="A7">
        <v>1.8469690000000001</v>
      </c>
      <c r="B7">
        <v>2.156647</v>
      </c>
      <c r="C7">
        <v>1.3023549999999999</v>
      </c>
      <c r="D7">
        <v>6</v>
      </c>
      <c r="E7" t="s">
        <v>7</v>
      </c>
    </row>
    <row r="8" spans="1:5">
      <c r="A8">
        <v>2.1481089999999998</v>
      </c>
      <c r="B8">
        <v>2.5138120000000002</v>
      </c>
      <c r="C8">
        <v>1.5182899999999999</v>
      </c>
      <c r="D8">
        <v>7</v>
      </c>
      <c r="E8" t="s">
        <v>7</v>
      </c>
    </row>
    <row r="9" spans="1:5">
      <c r="A9">
        <v>2.4461200000000001</v>
      </c>
      <c r="B9">
        <v>2.8696130000000002</v>
      </c>
      <c r="C9">
        <v>1.732394</v>
      </c>
      <c r="D9">
        <v>8</v>
      </c>
      <c r="E9" t="s">
        <v>8</v>
      </c>
    </row>
    <row r="10" spans="1:5">
      <c r="A10">
        <v>2.7410100000000002</v>
      </c>
      <c r="B10">
        <v>3.223859</v>
      </c>
      <c r="C10">
        <v>1.94384</v>
      </c>
      <c r="D10">
        <v>9</v>
      </c>
      <c r="E10" t="s">
        <v>8</v>
      </c>
    </row>
    <row r="11" spans="1:5">
      <c r="A11">
        <v>3.0331969999999999</v>
      </c>
      <c r="B11">
        <v>3.5766619999999998</v>
      </c>
      <c r="C11">
        <v>2.153629</v>
      </c>
      <c r="D11">
        <v>10</v>
      </c>
      <c r="E11" t="s">
        <v>8</v>
      </c>
    </row>
    <row r="12" spans="1:5">
      <c r="A12">
        <v>2.9965860000000002</v>
      </c>
      <c r="B12">
        <v>3.5621529999999999</v>
      </c>
      <c r="C12">
        <v>2.13232</v>
      </c>
      <c r="D12">
        <v>11</v>
      </c>
      <c r="E12" t="s">
        <v>9</v>
      </c>
    </row>
    <row r="13" spans="1:5">
      <c r="A13">
        <v>2.9726509999999999</v>
      </c>
      <c r="B13">
        <v>3.5520849999999999</v>
      </c>
      <c r="C13">
        <v>2.1230229999999999</v>
      </c>
      <c r="D13">
        <v>12</v>
      </c>
      <c r="E13" t="s">
        <v>9</v>
      </c>
    </row>
    <row r="14" spans="1:5">
      <c r="A14">
        <v>2.9551319999999999</v>
      </c>
      <c r="B14">
        <v>3.5436580000000002</v>
      </c>
      <c r="C14">
        <v>2.119202</v>
      </c>
      <c r="D14">
        <v>13</v>
      </c>
      <c r="E14" t="s">
        <v>10</v>
      </c>
    </row>
    <row r="15" spans="1:5">
      <c r="A15">
        <v>2.9378329999999999</v>
      </c>
      <c r="B15">
        <v>3.5349740000000001</v>
      </c>
      <c r="C15">
        <v>2.1151490000000002</v>
      </c>
      <c r="D15">
        <v>14</v>
      </c>
      <c r="E15" t="s">
        <v>10</v>
      </c>
    </row>
    <row r="16" spans="1:5">
      <c r="A16">
        <v>2.9182220000000001</v>
      </c>
      <c r="B16">
        <v>3.52494</v>
      </c>
      <c r="C16">
        <v>2.109127</v>
      </c>
      <c r="D16">
        <v>15</v>
      </c>
      <c r="E16" t="s">
        <v>11</v>
      </c>
    </row>
    <row r="17" spans="1:5">
      <c r="A17">
        <v>2.896401</v>
      </c>
      <c r="B17">
        <v>3.51369</v>
      </c>
      <c r="C17">
        <v>2.100924</v>
      </c>
      <c r="D17">
        <v>16</v>
      </c>
      <c r="E17" t="s">
        <v>12</v>
      </c>
    </row>
    <row r="18" spans="1:5">
      <c r="A18">
        <v>2.8742640000000002</v>
      </c>
      <c r="B18">
        <v>3.5021849999999999</v>
      </c>
      <c r="C18">
        <v>2.091717</v>
      </c>
      <c r="D18">
        <v>17</v>
      </c>
      <c r="E18" t="s">
        <v>12</v>
      </c>
    </row>
    <row r="19" spans="1:5">
      <c r="A19">
        <v>2.8533179999999998</v>
      </c>
      <c r="B19">
        <v>3.4910350000000001</v>
      </c>
      <c r="C19">
        <v>2.082983</v>
      </c>
      <c r="D19">
        <v>18</v>
      </c>
      <c r="E19" t="s">
        <v>12</v>
      </c>
    </row>
    <row r="20" spans="1:5">
      <c r="A20">
        <v>2.8334190000000001</v>
      </c>
      <c r="B20">
        <v>3.4803269999999999</v>
      </c>
      <c r="C20">
        <v>2.075224</v>
      </c>
      <c r="D20">
        <v>19</v>
      </c>
      <c r="E20" t="s">
        <v>13</v>
      </c>
    </row>
    <row r="21" spans="1:5">
      <c r="A21">
        <v>2.8141919999999998</v>
      </c>
      <c r="B21">
        <v>3.4699960000000001</v>
      </c>
      <c r="C21">
        <v>2.0673430000000002</v>
      </c>
      <c r="D21">
        <v>20</v>
      </c>
      <c r="E21" t="s">
        <v>14</v>
      </c>
    </row>
    <row r="22" spans="1:5">
      <c r="A22">
        <v>2.795248</v>
      </c>
      <c r="B22">
        <v>3.4598559999999998</v>
      </c>
      <c r="C22">
        <v>2.0584820000000001</v>
      </c>
      <c r="D22">
        <v>21</v>
      </c>
      <c r="E22" t="s">
        <v>14</v>
      </c>
    </row>
    <row r="23" spans="1:5">
      <c r="A23">
        <v>2.77658</v>
      </c>
      <c r="B23">
        <v>3.449824</v>
      </c>
      <c r="C23">
        <v>2.0483530000000001</v>
      </c>
      <c r="D23">
        <v>22</v>
      </c>
      <c r="E23" t="s">
        <v>15</v>
      </c>
    </row>
    <row r="24" spans="1:5">
      <c r="A24">
        <v>2.7580480000000001</v>
      </c>
      <c r="B24">
        <v>3.4398240000000002</v>
      </c>
      <c r="C24">
        <v>2.0371480000000002</v>
      </c>
      <c r="D24">
        <v>23</v>
      </c>
      <c r="E24" t="s">
        <v>15</v>
      </c>
    </row>
    <row r="25" spans="1:5">
      <c r="A25">
        <v>2.7395779999999998</v>
      </c>
      <c r="B25">
        <v>3.4297490000000002</v>
      </c>
      <c r="C25">
        <v>2.0251589999999999</v>
      </c>
      <c r="D25">
        <v>24</v>
      </c>
      <c r="E25" t="s">
        <v>16</v>
      </c>
    </row>
    <row r="26" spans="1:5">
      <c r="A26">
        <v>2.7213539999999998</v>
      </c>
      <c r="B26">
        <v>3.4196179999999998</v>
      </c>
      <c r="C26">
        <v>2.0123380000000002</v>
      </c>
      <c r="D26">
        <v>25</v>
      </c>
      <c r="E26" t="s">
        <v>16</v>
      </c>
    </row>
    <row r="27" spans="1:5">
      <c r="A27">
        <v>2.7040890000000002</v>
      </c>
      <c r="B27">
        <v>3.4096769999999998</v>
      </c>
      <c r="C27">
        <v>1.998769</v>
      </c>
      <c r="D27">
        <v>26</v>
      </c>
      <c r="E27" t="s">
        <v>17</v>
      </c>
    </row>
    <row r="28" spans="1:5">
      <c r="A28">
        <v>2.6880009999999999</v>
      </c>
      <c r="B28">
        <v>3.3999980000000001</v>
      </c>
      <c r="C28">
        <v>1.9846170000000001</v>
      </c>
      <c r="D28">
        <v>27</v>
      </c>
      <c r="E28" t="s">
        <v>17</v>
      </c>
    </row>
    <row r="29" spans="1:5">
      <c r="A29">
        <v>2.6731980000000002</v>
      </c>
      <c r="B29">
        <v>3.3907090000000002</v>
      </c>
      <c r="C29">
        <v>1.9704140000000001</v>
      </c>
      <c r="D29">
        <v>28</v>
      </c>
      <c r="E29" t="s">
        <v>18</v>
      </c>
    </row>
    <row r="30" spans="1:5">
      <c r="A30">
        <v>2.6596700000000002</v>
      </c>
      <c r="B30">
        <v>3.3819119999999998</v>
      </c>
      <c r="C30">
        <v>1.956545</v>
      </c>
      <c r="D30">
        <v>29</v>
      </c>
      <c r="E30" t="s">
        <v>18</v>
      </c>
    </row>
    <row r="31" spans="1:5">
      <c r="A31">
        <v>2.6473840000000002</v>
      </c>
      <c r="B31">
        <v>3.373685</v>
      </c>
      <c r="C31">
        <v>1.9430179999999999</v>
      </c>
      <c r="D31">
        <v>30</v>
      </c>
      <c r="E31" t="s">
        <v>19</v>
      </c>
    </row>
    <row r="32" spans="1:5">
      <c r="A32">
        <v>2.6363340000000002</v>
      </c>
      <c r="B32">
        <v>3.3659219999999999</v>
      </c>
      <c r="C32">
        <v>1.93005</v>
      </c>
      <c r="D32">
        <v>31</v>
      </c>
      <c r="E32" t="s">
        <v>19</v>
      </c>
    </row>
    <row r="33" spans="1:5">
      <c r="A33">
        <v>2.6265010000000002</v>
      </c>
      <c r="B33">
        <v>3.358622</v>
      </c>
      <c r="C33">
        <v>1.91781</v>
      </c>
      <c r="D33">
        <v>32</v>
      </c>
      <c r="E33" t="s">
        <v>20</v>
      </c>
    </row>
    <row r="34" spans="1:5">
      <c r="A34">
        <v>2.6179459999999999</v>
      </c>
      <c r="B34">
        <v>3.3518539999999999</v>
      </c>
      <c r="C34">
        <v>1.9064829999999999</v>
      </c>
      <c r="D34">
        <v>33</v>
      </c>
      <c r="E34" t="s">
        <v>20</v>
      </c>
    </row>
    <row r="35" spans="1:5">
      <c r="A35">
        <v>2.6104440000000002</v>
      </c>
      <c r="B35">
        <v>3.3456009999999998</v>
      </c>
      <c r="C35">
        <v>1.895527</v>
      </c>
      <c r="D35">
        <v>34</v>
      </c>
      <c r="E35" t="s">
        <v>21</v>
      </c>
    </row>
    <row r="36" spans="1:5">
      <c r="A36">
        <v>2.603653</v>
      </c>
      <c r="B36">
        <v>3.33975</v>
      </c>
      <c r="C36">
        <v>1.884514</v>
      </c>
      <c r="D36">
        <v>35</v>
      </c>
      <c r="E36" t="s">
        <v>22</v>
      </c>
    </row>
    <row r="37" spans="1:5">
      <c r="A37">
        <v>2.5968870000000002</v>
      </c>
      <c r="B37">
        <v>3.333977</v>
      </c>
      <c r="C37">
        <v>1.8730070000000001</v>
      </c>
      <c r="D37">
        <v>36</v>
      </c>
      <c r="E37" t="s">
        <v>22</v>
      </c>
    </row>
    <row r="38" spans="1:5">
      <c r="A38">
        <v>2.5902479999999999</v>
      </c>
      <c r="B38">
        <v>3.3282440000000002</v>
      </c>
      <c r="C38">
        <v>1.862312</v>
      </c>
      <c r="D38">
        <v>37</v>
      </c>
      <c r="E38" t="s">
        <v>23</v>
      </c>
    </row>
    <row r="39" spans="1:5">
      <c r="A39">
        <v>2.583701</v>
      </c>
      <c r="B39">
        <v>3.3224369999999999</v>
      </c>
      <c r="C39">
        <v>1.8529279999999999</v>
      </c>
      <c r="D39">
        <v>38</v>
      </c>
      <c r="E39" t="s">
        <v>23</v>
      </c>
    </row>
    <row r="40" spans="1:5">
      <c r="A40">
        <v>2.5773959999999998</v>
      </c>
      <c r="B40">
        <v>3.316497</v>
      </c>
      <c r="C40">
        <v>1.845064</v>
      </c>
      <c r="D40">
        <v>39</v>
      </c>
      <c r="E40" t="s">
        <v>24</v>
      </c>
    </row>
    <row r="41" spans="1:5">
      <c r="A41">
        <v>2.5712160000000002</v>
      </c>
      <c r="B41">
        <v>3.3103359999999999</v>
      </c>
      <c r="C41">
        <v>1.838114</v>
      </c>
      <c r="D41">
        <v>40</v>
      </c>
      <c r="E41" t="s">
        <v>24</v>
      </c>
    </row>
    <row r="42" spans="1:5">
      <c r="A42">
        <v>2.5650010000000001</v>
      </c>
      <c r="B42">
        <v>3.3041119999999999</v>
      </c>
      <c r="C42">
        <v>1.831467</v>
      </c>
      <c r="D42">
        <v>41</v>
      </c>
      <c r="E42" t="s">
        <v>25</v>
      </c>
    </row>
    <row r="43" spans="1:5">
      <c r="A43">
        <v>2.5587740000000001</v>
      </c>
      <c r="B43">
        <v>3.2979669999999999</v>
      </c>
      <c r="C43">
        <v>1.8240229999999999</v>
      </c>
      <c r="D43">
        <v>42</v>
      </c>
      <c r="E43" t="s">
        <v>25</v>
      </c>
    </row>
    <row r="44" spans="1:5">
      <c r="A44">
        <v>2.552613</v>
      </c>
      <c r="B44">
        <v>3.2919800000000001</v>
      </c>
      <c r="C44">
        <v>1.8160940000000001</v>
      </c>
      <c r="D44">
        <v>43</v>
      </c>
      <c r="E44" t="s">
        <v>26</v>
      </c>
    </row>
    <row r="45" spans="1:5">
      <c r="A45">
        <v>2.5467040000000001</v>
      </c>
      <c r="B45">
        <v>3.2862770000000001</v>
      </c>
      <c r="C45">
        <v>1.808613</v>
      </c>
      <c r="D45">
        <v>44</v>
      </c>
      <c r="E45" t="s">
        <v>26</v>
      </c>
    </row>
    <row r="46" spans="1:5">
      <c r="A46">
        <v>2.541045</v>
      </c>
      <c r="B46">
        <v>3.2809089999999999</v>
      </c>
      <c r="C46">
        <v>1.8022640000000001</v>
      </c>
      <c r="D46">
        <v>45</v>
      </c>
      <c r="E46" t="s">
        <v>27</v>
      </c>
    </row>
    <row r="47" spans="1:5">
      <c r="A47">
        <v>2.535809</v>
      </c>
      <c r="B47">
        <v>3.2757719999999999</v>
      </c>
      <c r="C47">
        <v>1.797706</v>
      </c>
      <c r="D47">
        <v>46</v>
      </c>
      <c r="E47" t="s">
        <v>27</v>
      </c>
    </row>
    <row r="48" spans="1:5">
      <c r="A48">
        <v>2.531034</v>
      </c>
      <c r="B48">
        <v>3.2708849999999998</v>
      </c>
      <c r="C48">
        <v>1.7937050000000001</v>
      </c>
      <c r="D48">
        <v>47</v>
      </c>
      <c r="E48" t="s">
        <v>28</v>
      </c>
    </row>
    <row r="49" spans="1:5">
      <c r="A49">
        <v>2.5269059999999999</v>
      </c>
      <c r="B49">
        <v>3.2663229999999999</v>
      </c>
      <c r="C49">
        <v>1.789369</v>
      </c>
      <c r="D49">
        <v>48</v>
      </c>
      <c r="E49" t="s">
        <v>28</v>
      </c>
    </row>
    <row r="50" spans="1:5">
      <c r="A50">
        <v>2.523285</v>
      </c>
      <c r="B50">
        <v>3.2620990000000001</v>
      </c>
      <c r="C50">
        <v>1.784535</v>
      </c>
      <c r="D50">
        <v>49</v>
      </c>
      <c r="E50" t="s">
        <v>29</v>
      </c>
    </row>
    <row r="51" spans="1:5">
      <c r="A51">
        <v>2.520197</v>
      </c>
      <c r="B51">
        <v>3.2581090000000001</v>
      </c>
      <c r="C51">
        <v>1.780098</v>
      </c>
      <c r="D51">
        <v>50</v>
      </c>
      <c r="E51" t="s">
        <v>29</v>
      </c>
    </row>
    <row r="52" spans="1:5">
      <c r="A52">
        <v>2.5176940000000001</v>
      </c>
      <c r="B52">
        <v>3.2541859999999998</v>
      </c>
      <c r="C52">
        <v>1.776545</v>
      </c>
      <c r="D52">
        <v>51</v>
      </c>
      <c r="E52" t="s">
        <v>30</v>
      </c>
    </row>
    <row r="53" spans="1:5">
      <c r="A53">
        <v>2.5154519999999998</v>
      </c>
      <c r="B53">
        <v>3.250213</v>
      </c>
      <c r="C53">
        <v>1.7742260000000001</v>
      </c>
      <c r="D53">
        <v>52</v>
      </c>
      <c r="E53" t="s">
        <v>31</v>
      </c>
    </row>
    <row r="54" spans="1:5">
      <c r="A54">
        <v>2.51322</v>
      </c>
      <c r="B54">
        <v>3.2461229999999999</v>
      </c>
      <c r="C54">
        <v>1.7723789999999999</v>
      </c>
      <c r="D54">
        <v>53</v>
      </c>
      <c r="E54" t="s">
        <v>31</v>
      </c>
    </row>
    <row r="55" spans="1:5">
      <c r="A55">
        <v>2.5105689999999998</v>
      </c>
      <c r="B55">
        <v>3.2417919999999998</v>
      </c>
      <c r="C55">
        <v>1.7703439999999999</v>
      </c>
      <c r="D55">
        <v>54</v>
      </c>
      <c r="E55" t="s">
        <v>32</v>
      </c>
    </row>
    <row r="56" spans="1:5">
      <c r="A56">
        <v>2.5073840000000001</v>
      </c>
      <c r="B56">
        <v>3.2373789999999998</v>
      </c>
      <c r="C56">
        <v>1.767522</v>
      </c>
      <c r="D56">
        <v>55</v>
      </c>
      <c r="E56" t="s">
        <v>32</v>
      </c>
    </row>
    <row r="57" spans="1:5">
      <c r="A57">
        <v>2.50379</v>
      </c>
      <c r="B57">
        <v>3.233387</v>
      </c>
      <c r="C57">
        <v>1.7637449999999999</v>
      </c>
      <c r="D57">
        <v>56</v>
      </c>
      <c r="E57" t="s">
        <v>32</v>
      </c>
    </row>
    <row r="58" spans="1:5">
      <c r="A58">
        <v>2.4997060000000002</v>
      </c>
      <c r="B58">
        <v>3.2299910000000001</v>
      </c>
      <c r="C58">
        <v>1.7592399999999999</v>
      </c>
      <c r="D58">
        <v>57</v>
      </c>
      <c r="E58" t="s">
        <v>33</v>
      </c>
    </row>
    <row r="59" spans="1:5">
      <c r="A59">
        <v>2.4950000000000001</v>
      </c>
      <c r="B59">
        <v>3.2270859999999999</v>
      </c>
      <c r="C59">
        <v>1.7542709999999999</v>
      </c>
      <c r="D59">
        <v>58</v>
      </c>
      <c r="E59" t="s">
        <v>34</v>
      </c>
    </row>
    <row r="60" spans="1:5">
      <c r="A60">
        <v>2.4899789999999999</v>
      </c>
      <c r="B60">
        <v>3.224774</v>
      </c>
      <c r="C60">
        <v>1.7487729999999999</v>
      </c>
      <c r="D60">
        <v>59</v>
      </c>
      <c r="E60" t="s">
        <v>34</v>
      </c>
    </row>
    <row r="61" spans="1:5">
      <c r="A61">
        <v>2.4849779999999999</v>
      </c>
      <c r="B61">
        <v>3.2232259999999999</v>
      </c>
      <c r="C61">
        <v>1.7424470000000001</v>
      </c>
      <c r="D61">
        <v>60</v>
      </c>
      <c r="E61" t="s">
        <v>35</v>
      </c>
    </row>
    <row r="62" spans="1:5">
      <c r="A62">
        <v>2.4797189999999998</v>
      </c>
      <c r="B62">
        <v>3.222153</v>
      </c>
      <c r="C62">
        <v>1.735036</v>
      </c>
      <c r="D62">
        <v>61</v>
      </c>
      <c r="E62" t="s">
        <v>35</v>
      </c>
    </row>
    <row r="63" spans="1:5">
      <c r="A63">
        <v>2.4741960000000001</v>
      </c>
      <c r="B63">
        <v>3.2213880000000001</v>
      </c>
      <c r="C63">
        <v>1.726796</v>
      </c>
      <c r="D63">
        <v>62</v>
      </c>
      <c r="E63" t="s">
        <v>36</v>
      </c>
    </row>
    <row r="64" spans="1:5">
      <c r="A64">
        <v>2.468251</v>
      </c>
      <c r="B64">
        <v>3.2206929999999998</v>
      </c>
      <c r="C64">
        <v>1.717767</v>
      </c>
      <c r="D64">
        <v>63</v>
      </c>
      <c r="E64" t="s">
        <v>36</v>
      </c>
    </row>
    <row r="65" spans="1:5">
      <c r="A65">
        <v>2.4622860000000002</v>
      </c>
      <c r="B65">
        <v>3.2199409999999999</v>
      </c>
      <c r="C65">
        <v>1.7080660000000001</v>
      </c>
      <c r="D65">
        <v>64</v>
      </c>
      <c r="E65" t="s">
        <v>37</v>
      </c>
    </row>
    <row r="66" spans="1:5">
      <c r="A66">
        <v>2.4563790000000001</v>
      </c>
      <c r="B66">
        <v>3.2188430000000001</v>
      </c>
      <c r="C66">
        <v>1.697516</v>
      </c>
      <c r="D66">
        <v>65</v>
      </c>
      <c r="E66" t="s">
        <v>37</v>
      </c>
    </row>
    <row r="67" spans="1:5">
      <c r="A67">
        <v>2.4504000000000001</v>
      </c>
      <c r="B67">
        <v>3.2170459999999999</v>
      </c>
      <c r="C67">
        <v>1.7161219999999999</v>
      </c>
      <c r="D67">
        <v>66</v>
      </c>
      <c r="E67" t="s">
        <v>38</v>
      </c>
    </row>
    <row r="68" spans="1:5">
      <c r="A68">
        <v>2.444502</v>
      </c>
      <c r="B68">
        <v>3.2145039999999998</v>
      </c>
      <c r="C68">
        <v>1.7331030000000001</v>
      </c>
      <c r="D68">
        <v>67</v>
      </c>
      <c r="E68" t="s">
        <v>39</v>
      </c>
    </row>
    <row r="69" spans="1:5">
      <c r="A69">
        <v>2.4387539999999999</v>
      </c>
      <c r="B69">
        <v>3.211325</v>
      </c>
      <c r="C69">
        <v>1.749293</v>
      </c>
      <c r="D69">
        <v>68</v>
      </c>
      <c r="E69" t="s">
        <v>39</v>
      </c>
    </row>
    <row r="70" spans="1:5">
      <c r="A70">
        <v>2.4330790000000002</v>
      </c>
      <c r="B70">
        <v>3.2075049999999998</v>
      </c>
      <c r="C70">
        <v>1.765323</v>
      </c>
      <c r="D70">
        <v>69</v>
      </c>
      <c r="E70" t="s">
        <v>40</v>
      </c>
    </row>
    <row r="71" spans="1:5">
      <c r="A71">
        <v>2.4272619999999998</v>
      </c>
      <c r="B71">
        <v>3.2029079999999999</v>
      </c>
      <c r="C71">
        <v>1.781798</v>
      </c>
      <c r="D71">
        <v>70</v>
      </c>
      <c r="E71" t="s">
        <v>40</v>
      </c>
    </row>
    <row r="72" spans="1:5">
      <c r="A72">
        <v>2.4216280000000001</v>
      </c>
      <c r="B72">
        <v>3.1979489999999999</v>
      </c>
      <c r="C72">
        <v>1.799067</v>
      </c>
      <c r="D72">
        <v>71</v>
      </c>
      <c r="E72" t="s">
        <v>41</v>
      </c>
    </row>
    <row r="73" spans="1:5">
      <c r="A73">
        <v>2.4169800000000001</v>
      </c>
      <c r="B73">
        <v>3.1927479999999999</v>
      </c>
      <c r="C73">
        <v>1.8172729999999999</v>
      </c>
      <c r="D73">
        <v>72</v>
      </c>
      <c r="E73" t="s">
        <v>41</v>
      </c>
    </row>
    <row r="74" spans="1:5">
      <c r="A74">
        <v>2.4138790000000001</v>
      </c>
      <c r="B74">
        <v>3.187621</v>
      </c>
      <c r="C74">
        <v>1.836438</v>
      </c>
      <c r="D74">
        <v>73</v>
      </c>
      <c r="E74" t="s">
        <v>41</v>
      </c>
    </row>
    <row r="75" spans="1:5">
      <c r="A75">
        <v>2.412258</v>
      </c>
      <c r="B75">
        <v>3.182903</v>
      </c>
      <c r="C75">
        <v>1.8565480000000001</v>
      </c>
      <c r="D75">
        <v>74</v>
      </c>
      <c r="E75" t="s">
        <v>42</v>
      </c>
    </row>
    <row r="76" spans="1:5">
      <c r="A76">
        <v>2.4122110000000001</v>
      </c>
      <c r="B76">
        <v>3.178779</v>
      </c>
      <c r="C76">
        <v>1.8780699999999999</v>
      </c>
      <c r="D76">
        <v>75</v>
      </c>
      <c r="E76" t="s">
        <v>42</v>
      </c>
    </row>
    <row r="77" spans="1:5">
      <c r="A77">
        <v>2.4135559999999998</v>
      </c>
      <c r="B77">
        <v>3.1752760000000002</v>
      </c>
      <c r="C77">
        <v>1.870776</v>
      </c>
      <c r="D77">
        <v>76</v>
      </c>
      <c r="E77" t="s">
        <v>43</v>
      </c>
    </row>
    <row r="78" spans="1:5">
      <c r="A78">
        <v>2.4159220000000001</v>
      </c>
      <c r="B78">
        <v>3.172266</v>
      </c>
      <c r="C78">
        <v>1.864919</v>
      </c>
      <c r="D78">
        <v>77</v>
      </c>
      <c r="E78" t="s">
        <v>43</v>
      </c>
    </row>
    <row r="79" spans="1:5">
      <c r="A79">
        <v>2.4190749999999999</v>
      </c>
      <c r="B79">
        <v>3.1696810000000002</v>
      </c>
      <c r="C79">
        <v>1.8594809999999999</v>
      </c>
      <c r="D79">
        <v>78</v>
      </c>
      <c r="E79" t="s">
        <v>44</v>
      </c>
    </row>
    <row r="80" spans="1:5">
      <c r="A80">
        <v>2.4228049999999999</v>
      </c>
      <c r="B80">
        <v>3.1674920000000002</v>
      </c>
      <c r="C80">
        <v>1.8542460000000001</v>
      </c>
      <c r="D80">
        <v>79</v>
      </c>
      <c r="E80" t="s">
        <v>45</v>
      </c>
    </row>
    <row r="81" spans="1:5">
      <c r="A81">
        <v>2.426939</v>
      </c>
      <c r="B81">
        <v>3.1657660000000001</v>
      </c>
      <c r="C81">
        <v>1.848465</v>
      </c>
      <c r="D81">
        <v>80</v>
      </c>
      <c r="E81" t="s">
        <v>45</v>
      </c>
    </row>
    <row r="82" spans="1:5">
      <c r="A82">
        <v>2.431651</v>
      </c>
      <c r="B82">
        <v>3.1646329999999998</v>
      </c>
      <c r="C82">
        <v>1.8417239999999999</v>
      </c>
      <c r="D82">
        <v>81</v>
      </c>
      <c r="E82" t="s">
        <v>45</v>
      </c>
    </row>
    <row r="83" spans="1:5">
      <c r="A83">
        <v>2.4361220000000001</v>
      </c>
      <c r="B83">
        <v>3.1638950000000001</v>
      </c>
      <c r="C83">
        <v>1.8339319999999999</v>
      </c>
      <c r="D83">
        <v>82</v>
      </c>
      <c r="E83" t="s">
        <v>46</v>
      </c>
    </row>
    <row r="84" spans="1:5">
      <c r="A84">
        <v>2.4399009999999999</v>
      </c>
      <c r="B84">
        <v>3.1633200000000001</v>
      </c>
      <c r="C84">
        <v>1.825369</v>
      </c>
      <c r="D84">
        <v>83</v>
      </c>
      <c r="E84" t="s">
        <v>46</v>
      </c>
    </row>
    <row r="85" spans="1:5">
      <c r="A85">
        <v>2.4427279999999998</v>
      </c>
      <c r="B85">
        <v>3.1625529999999999</v>
      </c>
      <c r="C85">
        <v>1.816071</v>
      </c>
      <c r="D85">
        <v>84</v>
      </c>
      <c r="E85" t="s">
        <v>47</v>
      </c>
    </row>
    <row r="86" spans="1:5">
      <c r="A86">
        <v>2.4443809999999999</v>
      </c>
      <c r="B86">
        <v>3.16147</v>
      </c>
      <c r="C86">
        <v>1.80609</v>
      </c>
      <c r="D86">
        <v>85</v>
      </c>
      <c r="E86" t="s">
        <v>47</v>
      </c>
    </row>
    <row r="87" spans="1:5">
      <c r="A87">
        <v>2.444976</v>
      </c>
      <c r="B87">
        <v>3.16004</v>
      </c>
      <c r="C87">
        <v>1.7957749999999999</v>
      </c>
      <c r="D87">
        <v>86</v>
      </c>
      <c r="E87" t="s">
        <v>48</v>
      </c>
    </row>
    <row r="88" spans="1:5">
      <c r="A88">
        <v>2.4445790000000001</v>
      </c>
      <c r="B88">
        <v>3.1581830000000002</v>
      </c>
      <c r="C88">
        <v>1.785766</v>
      </c>
      <c r="D88">
        <v>87</v>
      </c>
      <c r="E88" t="s">
        <v>48</v>
      </c>
    </row>
    <row r="89" spans="1:5">
      <c r="A89">
        <v>2.4434490000000002</v>
      </c>
      <c r="B89">
        <v>3.1561370000000002</v>
      </c>
      <c r="C89">
        <v>1.7766900000000001</v>
      </c>
      <c r="D89">
        <v>88</v>
      </c>
      <c r="E89" t="s">
        <v>49</v>
      </c>
    </row>
    <row r="90" spans="1:5">
      <c r="A90">
        <v>2.4419110000000002</v>
      </c>
      <c r="B90">
        <v>3.1541510000000001</v>
      </c>
      <c r="C90">
        <v>1.768391</v>
      </c>
      <c r="D90">
        <v>89</v>
      </c>
      <c r="E90" t="s">
        <v>49</v>
      </c>
    </row>
    <row r="91" spans="1:5">
      <c r="A91">
        <v>2.4402219999999999</v>
      </c>
      <c r="B91">
        <v>3.1524079999999999</v>
      </c>
      <c r="C91">
        <v>1.7612289999999999</v>
      </c>
      <c r="D91">
        <v>90</v>
      </c>
      <c r="E91" t="s">
        <v>50</v>
      </c>
    </row>
    <row r="92" spans="1:5">
      <c r="A92">
        <v>2.438555</v>
      </c>
      <c r="B92">
        <v>3.1507969999999998</v>
      </c>
      <c r="C92">
        <v>1.755531</v>
      </c>
      <c r="D92">
        <v>91</v>
      </c>
      <c r="E92" t="s">
        <v>50</v>
      </c>
    </row>
    <row r="93" spans="1:5">
      <c r="A93">
        <v>2.437198</v>
      </c>
      <c r="B93">
        <v>3.149467</v>
      </c>
      <c r="C93">
        <v>1.751393</v>
      </c>
      <c r="D93">
        <v>92</v>
      </c>
      <c r="E93" t="s">
        <v>51</v>
      </c>
    </row>
    <row r="94" spans="1:5">
      <c r="A94">
        <v>2.436353</v>
      </c>
      <c r="B94">
        <v>3.1485829999999999</v>
      </c>
      <c r="C94">
        <v>1.748653</v>
      </c>
      <c r="D94">
        <v>93</v>
      </c>
      <c r="E94" t="s">
        <v>52</v>
      </c>
    </row>
    <row r="95" spans="1:5">
      <c r="A95">
        <v>2.4360210000000002</v>
      </c>
      <c r="B95">
        <v>3.14818</v>
      </c>
      <c r="C95">
        <v>1.7473449999999999</v>
      </c>
      <c r="D95">
        <v>94</v>
      </c>
      <c r="E95" t="s">
        <v>52</v>
      </c>
    </row>
    <row r="96" spans="1:5">
      <c r="A96">
        <v>2.436045</v>
      </c>
      <c r="B96">
        <v>3.1480959999999998</v>
      </c>
      <c r="C96">
        <v>1.7474449999999999</v>
      </c>
      <c r="D96">
        <v>95</v>
      </c>
      <c r="E96" t="s">
        <v>53</v>
      </c>
    </row>
    <row r="97" spans="1:5">
      <c r="A97">
        <v>2.4364370000000002</v>
      </c>
      <c r="B97">
        <v>3.1483500000000002</v>
      </c>
      <c r="C97">
        <v>1.7488969999999999</v>
      </c>
      <c r="D97">
        <v>96</v>
      </c>
      <c r="E97" t="s">
        <v>53</v>
      </c>
    </row>
    <row r="98" spans="1:5">
      <c r="A98">
        <v>2.4373770000000001</v>
      </c>
      <c r="B98">
        <v>3.1491539999999998</v>
      </c>
      <c r="C98">
        <v>1.7514240000000001</v>
      </c>
      <c r="D98">
        <v>97</v>
      </c>
      <c r="E98" t="s">
        <v>54</v>
      </c>
    </row>
    <row r="99" spans="1:5">
      <c r="A99">
        <v>2.4388570000000001</v>
      </c>
      <c r="B99">
        <v>3.1503920000000001</v>
      </c>
      <c r="C99">
        <v>1.754642</v>
      </c>
      <c r="D99">
        <v>98</v>
      </c>
      <c r="E99" t="s">
        <v>54</v>
      </c>
    </row>
    <row r="100" spans="1:5">
      <c r="A100">
        <v>2.4407390000000002</v>
      </c>
      <c r="B100">
        <v>3.1518540000000002</v>
      </c>
      <c r="C100">
        <v>1.7582580000000001</v>
      </c>
      <c r="D100">
        <v>99</v>
      </c>
      <c r="E100" t="s">
        <v>55</v>
      </c>
    </row>
    <row r="101" spans="1:5">
      <c r="A101">
        <v>2.4426540000000001</v>
      </c>
      <c r="B101">
        <v>3.1531630000000002</v>
      </c>
      <c r="C101">
        <v>1.7620530000000001</v>
      </c>
      <c r="D101">
        <v>100</v>
      </c>
      <c r="E101" t="s">
        <v>55</v>
      </c>
    </row>
    <row r="102" spans="1:5">
      <c r="A102">
        <v>2.4441489999999999</v>
      </c>
      <c r="B102">
        <v>3.1541730000000001</v>
      </c>
      <c r="C102">
        <v>1.7658659999999999</v>
      </c>
      <c r="D102">
        <v>101</v>
      </c>
      <c r="E102" t="s">
        <v>55</v>
      </c>
    </row>
    <row r="103" spans="1:5">
      <c r="A103">
        <v>2.4450759999999998</v>
      </c>
      <c r="B103">
        <v>3.154881</v>
      </c>
      <c r="C103">
        <v>1.769471</v>
      </c>
      <c r="D103">
        <v>102</v>
      </c>
      <c r="E103" t="s">
        <v>56</v>
      </c>
    </row>
    <row r="104" spans="1:5">
      <c r="A104">
        <v>2.4453239999999998</v>
      </c>
      <c r="B104">
        <v>3.1550600000000002</v>
      </c>
      <c r="C104">
        <v>1.77268</v>
      </c>
      <c r="D104">
        <v>103</v>
      </c>
      <c r="E104" t="s">
        <v>56</v>
      </c>
    </row>
    <row r="105" spans="1:5">
      <c r="A105">
        <v>2.445068</v>
      </c>
      <c r="B105">
        <v>3.1546639999999999</v>
      </c>
      <c r="C105">
        <v>1.7753699999999999</v>
      </c>
      <c r="D105">
        <v>104</v>
      </c>
      <c r="E105" t="s">
        <v>57</v>
      </c>
    </row>
    <row r="106" spans="1:5">
      <c r="A106">
        <v>2.4445260000000002</v>
      </c>
      <c r="B106">
        <v>3.1537769999999998</v>
      </c>
      <c r="C106">
        <v>1.7770809999999999</v>
      </c>
      <c r="D106">
        <v>105</v>
      </c>
      <c r="E106" t="s">
        <v>57</v>
      </c>
    </row>
    <row r="107" spans="1:5">
      <c r="A107">
        <v>2.4439259999999998</v>
      </c>
      <c r="B107">
        <v>3.1525240000000001</v>
      </c>
      <c r="C107">
        <v>1.778127</v>
      </c>
      <c r="D107">
        <v>106</v>
      </c>
      <c r="E107" t="s">
        <v>58</v>
      </c>
    </row>
    <row r="108" spans="1:5">
      <c r="A108">
        <v>2.4432860000000001</v>
      </c>
      <c r="B108">
        <v>3.1508379999999998</v>
      </c>
      <c r="C108">
        <v>1.778853</v>
      </c>
      <c r="D108">
        <v>107</v>
      </c>
      <c r="E108" t="s">
        <v>58</v>
      </c>
    </row>
    <row r="109" spans="1:5">
      <c r="A109">
        <v>2.4426040000000002</v>
      </c>
      <c r="B109">
        <v>3.1486640000000001</v>
      </c>
      <c r="C109">
        <v>1.7794540000000001</v>
      </c>
      <c r="D109">
        <v>108</v>
      </c>
      <c r="E109" t="s">
        <v>58</v>
      </c>
    </row>
    <row r="110" spans="1:5">
      <c r="A110">
        <v>2.4416069999999999</v>
      </c>
      <c r="B110">
        <v>3.1458819999999998</v>
      </c>
      <c r="C110">
        <v>1.7792730000000001</v>
      </c>
      <c r="D110">
        <v>109</v>
      </c>
      <c r="E110" t="s">
        <v>59</v>
      </c>
    </row>
    <row r="111" spans="1:5">
      <c r="A111">
        <v>2.4404059999999999</v>
      </c>
      <c r="B111">
        <v>3.1425339999999999</v>
      </c>
      <c r="C111">
        <v>1.777827</v>
      </c>
      <c r="D111">
        <v>110</v>
      </c>
      <c r="E111" t="s">
        <v>60</v>
      </c>
    </row>
    <row r="112" spans="1:5">
      <c r="A112">
        <v>2.4390489999999998</v>
      </c>
      <c r="B112">
        <v>3.1385429999999999</v>
      </c>
      <c r="C112">
        <v>1.775363</v>
      </c>
      <c r="D112">
        <v>111</v>
      </c>
      <c r="E112" t="s">
        <v>60</v>
      </c>
    </row>
    <row r="113" spans="1:5">
      <c r="A113">
        <v>2.4375239999999998</v>
      </c>
      <c r="B113">
        <v>3.1339830000000002</v>
      </c>
      <c r="C113">
        <v>1.7711650000000001</v>
      </c>
      <c r="D113">
        <v>112</v>
      </c>
      <c r="E113" t="s">
        <v>61</v>
      </c>
    </row>
    <row r="114" spans="1:5">
      <c r="A114">
        <v>2.4357030000000002</v>
      </c>
      <c r="B114">
        <v>3.1290170000000002</v>
      </c>
      <c r="C114">
        <v>1.765355</v>
      </c>
      <c r="D114">
        <v>113</v>
      </c>
      <c r="E114" t="s">
        <v>61</v>
      </c>
    </row>
    <row r="115" spans="1:5">
      <c r="A115">
        <v>2.4335550000000001</v>
      </c>
      <c r="B115">
        <v>3.1238640000000002</v>
      </c>
      <c r="C115">
        <v>1.7577560000000001</v>
      </c>
      <c r="D115">
        <v>114</v>
      </c>
      <c r="E115" t="s">
        <v>62</v>
      </c>
    </row>
    <row r="116" spans="1:5">
      <c r="A116">
        <v>2.4307280000000002</v>
      </c>
      <c r="B116">
        <v>3.1182500000000002</v>
      </c>
      <c r="C116">
        <v>1.7482960000000001</v>
      </c>
      <c r="D116">
        <v>115</v>
      </c>
      <c r="E116" t="s">
        <v>62</v>
      </c>
    </row>
    <row r="117" spans="1:5">
      <c r="A117">
        <v>2.4268700000000001</v>
      </c>
      <c r="B117">
        <v>3.1118730000000001</v>
      </c>
      <c r="C117">
        <v>1.7361150000000001</v>
      </c>
      <c r="D117">
        <v>116</v>
      </c>
      <c r="E117" t="s">
        <v>63</v>
      </c>
    </row>
    <row r="118" spans="1:5">
      <c r="A118">
        <v>2.4217249999999999</v>
      </c>
      <c r="B118">
        <v>3.1046019999999999</v>
      </c>
      <c r="C118">
        <v>1.7201930000000001</v>
      </c>
      <c r="D118">
        <v>117</v>
      </c>
      <c r="E118" t="s">
        <v>63</v>
      </c>
    </row>
    <row r="119" spans="1:5">
      <c r="A119">
        <v>2.4152800000000001</v>
      </c>
      <c r="B119">
        <v>3.096857</v>
      </c>
      <c r="C119">
        <v>1.700445</v>
      </c>
      <c r="D119">
        <v>118</v>
      </c>
      <c r="E119" t="s">
        <v>64</v>
      </c>
    </row>
    <row r="120" spans="1:5">
      <c r="A120">
        <v>2.407902</v>
      </c>
      <c r="B120">
        <v>3.0890949999999999</v>
      </c>
      <c r="C120">
        <v>1.6774579999999999</v>
      </c>
      <c r="D120">
        <v>119</v>
      </c>
      <c r="E120" t="s">
        <v>64</v>
      </c>
    </row>
    <row r="121" spans="1:5">
      <c r="A121">
        <v>2.3998819999999998</v>
      </c>
      <c r="B121">
        <v>3.0817899999999998</v>
      </c>
      <c r="C121">
        <v>1.6518569999999999</v>
      </c>
      <c r="D121">
        <v>120</v>
      </c>
      <c r="E121" t="s">
        <v>65</v>
      </c>
    </row>
    <row r="122" spans="1:5">
      <c r="A122">
        <v>2.3910809999999998</v>
      </c>
      <c r="B122">
        <v>3.0750090000000001</v>
      </c>
      <c r="C122">
        <v>1.6238159999999999</v>
      </c>
      <c r="D122">
        <v>121</v>
      </c>
      <c r="E122" t="s">
        <v>65</v>
      </c>
    </row>
    <row r="123" spans="1:5">
      <c r="A123">
        <v>2.3813</v>
      </c>
      <c r="B123">
        <v>3.0686930000000001</v>
      </c>
      <c r="C123">
        <v>1.5948279999999999</v>
      </c>
      <c r="D123">
        <v>122</v>
      </c>
      <c r="E123" t="s">
        <v>66</v>
      </c>
    </row>
    <row r="124" spans="1:5">
      <c r="A124">
        <v>2.3703270000000001</v>
      </c>
      <c r="B124">
        <v>3.0628160000000002</v>
      </c>
      <c r="C124">
        <v>1.5654490000000001</v>
      </c>
      <c r="D124">
        <v>123</v>
      </c>
      <c r="E124" t="s">
        <v>66</v>
      </c>
    </row>
    <row r="125" spans="1:5">
      <c r="A125">
        <v>2.3581819999999998</v>
      </c>
      <c r="B125">
        <v>3.0573060000000001</v>
      </c>
      <c r="C125">
        <v>1.5351649999999999</v>
      </c>
      <c r="D125">
        <v>124</v>
      </c>
      <c r="E125" t="s">
        <v>67</v>
      </c>
    </row>
    <row r="126" spans="1:5">
      <c r="A126">
        <v>2.3453149999999998</v>
      </c>
      <c r="B126">
        <v>3.052387</v>
      </c>
      <c r="C126">
        <v>1.5039849999999999</v>
      </c>
      <c r="D126">
        <v>125</v>
      </c>
      <c r="E126" t="s">
        <v>67</v>
      </c>
    </row>
    <row r="127" spans="1:5">
      <c r="A127">
        <v>2.331969</v>
      </c>
      <c r="B127">
        <v>3.048203</v>
      </c>
      <c r="C127">
        <v>1.472178</v>
      </c>
      <c r="D127">
        <v>126</v>
      </c>
      <c r="E127" t="s">
        <v>68</v>
      </c>
    </row>
    <row r="128" spans="1:5">
      <c r="A128">
        <v>2.3183609999999999</v>
      </c>
      <c r="B128">
        <v>3.0448719999999998</v>
      </c>
      <c r="C128">
        <v>1.440925</v>
      </c>
      <c r="D128">
        <v>127</v>
      </c>
      <c r="E128" t="s">
        <v>68</v>
      </c>
    </row>
    <row r="129" spans="1:5">
      <c r="A129">
        <v>2.3044760000000002</v>
      </c>
      <c r="B129">
        <v>3.0419360000000002</v>
      </c>
      <c r="C129">
        <v>1.4105270000000001</v>
      </c>
      <c r="D129">
        <v>128</v>
      </c>
      <c r="E129" t="s">
        <v>69</v>
      </c>
    </row>
    <row r="130" spans="1:5">
      <c r="A130">
        <v>2.2914300000000001</v>
      </c>
      <c r="B130">
        <v>3.0396079999999999</v>
      </c>
      <c r="C130">
        <v>1.3815120000000001</v>
      </c>
      <c r="D130">
        <v>129</v>
      </c>
      <c r="E130" t="s">
        <v>69</v>
      </c>
    </row>
    <row r="131" spans="1:5">
      <c r="A131">
        <v>2.2787549999999999</v>
      </c>
      <c r="B131">
        <v>3.0372159999999999</v>
      </c>
      <c r="C131">
        <v>1.355332</v>
      </c>
      <c r="D131">
        <v>130</v>
      </c>
      <c r="E131" t="s">
        <v>70</v>
      </c>
    </row>
    <row r="132" spans="1:5">
      <c r="A132">
        <v>2.2674750000000001</v>
      </c>
      <c r="B132">
        <v>3.0350929999999998</v>
      </c>
      <c r="C132">
        <v>1.3333710000000001</v>
      </c>
      <c r="D132">
        <v>131</v>
      </c>
      <c r="E132" t="s">
        <v>70</v>
      </c>
    </row>
    <row r="133" spans="1:5">
      <c r="A133">
        <v>2.258095</v>
      </c>
      <c r="B133">
        <v>3.0333519999999998</v>
      </c>
      <c r="C133">
        <v>1.316289</v>
      </c>
      <c r="D133">
        <v>132</v>
      </c>
      <c r="E133" t="s">
        <v>70</v>
      </c>
    </row>
    <row r="134" spans="1:5">
      <c r="A134">
        <v>2.2510460000000001</v>
      </c>
      <c r="B134">
        <v>3.032098</v>
      </c>
      <c r="C134">
        <v>1.3037179999999999</v>
      </c>
      <c r="D134">
        <v>133</v>
      </c>
      <c r="E134" t="s">
        <v>71</v>
      </c>
    </row>
    <row r="135" spans="1:5">
      <c r="A135">
        <v>2.2462059999999999</v>
      </c>
      <c r="B135">
        <v>3.0313140000000001</v>
      </c>
      <c r="C135">
        <v>1.2964199999999999</v>
      </c>
      <c r="D135">
        <v>134</v>
      </c>
      <c r="E135" t="s">
        <v>71</v>
      </c>
    </row>
    <row r="136" spans="1:5">
      <c r="A136">
        <v>2.2434959999999999</v>
      </c>
      <c r="B136">
        <v>3.031091</v>
      </c>
      <c r="C136">
        <v>1.294983</v>
      </c>
      <c r="D136">
        <v>135</v>
      </c>
      <c r="E136" t="s">
        <v>72</v>
      </c>
    </row>
    <row r="137" spans="1:5">
      <c r="A137">
        <v>2.2427519999999999</v>
      </c>
      <c r="B137">
        <v>3.0313490000000001</v>
      </c>
      <c r="C137">
        <v>1.2990200000000001</v>
      </c>
      <c r="D137">
        <v>136</v>
      </c>
      <c r="E137" t="s">
        <v>72</v>
      </c>
    </row>
    <row r="138" spans="1:5">
      <c r="A138">
        <v>2.2436609999999999</v>
      </c>
      <c r="B138">
        <v>3.0319090000000002</v>
      </c>
      <c r="C138">
        <v>1.3077650000000001</v>
      </c>
      <c r="D138">
        <v>137</v>
      </c>
      <c r="E138" t="s">
        <v>73</v>
      </c>
    </row>
    <row r="139" spans="1:5">
      <c r="A139">
        <v>2.2460279999999999</v>
      </c>
      <c r="B139">
        <v>3.0327139999999999</v>
      </c>
      <c r="C139">
        <v>1.3204959999999999</v>
      </c>
      <c r="D139">
        <v>138</v>
      </c>
      <c r="E139" t="s">
        <v>74</v>
      </c>
    </row>
    <row r="140" spans="1:5">
      <c r="A140">
        <v>2.248532</v>
      </c>
      <c r="B140">
        <v>3.0332690000000002</v>
      </c>
      <c r="C140">
        <v>1.3857159999999999</v>
      </c>
      <c r="D140">
        <v>139</v>
      </c>
      <c r="E140" t="s">
        <v>74</v>
      </c>
    </row>
    <row r="141" spans="1:5">
      <c r="A141">
        <v>2.2514460000000001</v>
      </c>
      <c r="B141">
        <v>3.0338470000000002</v>
      </c>
      <c r="C141">
        <v>1.4601850000000001</v>
      </c>
      <c r="D141">
        <v>140</v>
      </c>
      <c r="E141" t="s">
        <v>75</v>
      </c>
    </row>
    <row r="142" spans="1:5">
      <c r="A142">
        <v>2.2526160000000002</v>
      </c>
      <c r="B142">
        <v>3.034071</v>
      </c>
      <c r="C142">
        <v>1.5359689999999999</v>
      </c>
      <c r="D142">
        <v>141</v>
      </c>
      <c r="E142" t="s">
        <v>75</v>
      </c>
    </row>
    <row r="143" spans="1:5">
      <c r="A143">
        <v>2.2361019999999998</v>
      </c>
      <c r="B143">
        <v>3.0303249999999999</v>
      </c>
      <c r="C143">
        <v>1.6086780000000001</v>
      </c>
      <c r="D143">
        <v>142</v>
      </c>
      <c r="E143" t="s">
        <v>76</v>
      </c>
    </row>
    <row r="144" spans="1:5">
      <c r="A144">
        <v>2.2134640000000001</v>
      </c>
      <c r="B144">
        <v>3.0224380000000002</v>
      </c>
      <c r="C144">
        <v>1.676695</v>
      </c>
      <c r="D144">
        <v>143</v>
      </c>
      <c r="E144" t="s">
        <v>76</v>
      </c>
    </row>
    <row r="145" spans="1:5">
      <c r="A145">
        <v>2.1905359999999998</v>
      </c>
      <c r="B145">
        <v>3.0117880000000001</v>
      </c>
      <c r="C145">
        <v>1.7394940000000001</v>
      </c>
      <c r="D145">
        <v>144</v>
      </c>
      <c r="E145" t="s">
        <v>77</v>
      </c>
    </row>
    <row r="146" spans="1:5">
      <c r="A146">
        <v>2.1696710000000001</v>
      </c>
      <c r="B146">
        <v>2.9994670000000001</v>
      </c>
      <c r="C146">
        <v>1.796608</v>
      </c>
      <c r="D146">
        <v>145</v>
      </c>
      <c r="E146" t="s">
        <v>77</v>
      </c>
    </row>
    <row r="147" spans="1:5">
      <c r="A147">
        <v>2.1512229999999999</v>
      </c>
      <c r="B147">
        <v>2.9863379999999999</v>
      </c>
      <c r="C147">
        <v>1.8488979999999999</v>
      </c>
      <c r="D147">
        <v>146</v>
      </c>
      <c r="E147" t="s">
        <v>78</v>
      </c>
    </row>
    <row r="148" spans="1:5">
      <c r="A148">
        <v>2.1353740000000001</v>
      </c>
      <c r="B148">
        <v>2.9730759999999998</v>
      </c>
      <c r="C148">
        <v>1.896515</v>
      </c>
      <c r="D148">
        <v>147</v>
      </c>
      <c r="E148" t="s">
        <v>78</v>
      </c>
    </row>
    <row r="149" spans="1:5">
      <c r="A149">
        <v>2.122017</v>
      </c>
      <c r="B149">
        <v>2.9595129999999998</v>
      </c>
      <c r="C149">
        <v>1.939279</v>
      </c>
      <c r="D149">
        <v>148</v>
      </c>
      <c r="E149" t="s">
        <v>79</v>
      </c>
    </row>
    <row r="150" spans="1:5">
      <c r="A150">
        <v>2.1106880000000001</v>
      </c>
      <c r="B150">
        <v>2.945268</v>
      </c>
      <c r="C150">
        <v>1.9279569999999999</v>
      </c>
      <c r="D150">
        <v>149</v>
      </c>
      <c r="E150" t="s">
        <v>79</v>
      </c>
    </row>
    <row r="151" spans="1:5">
      <c r="A151">
        <v>2.1011989999999998</v>
      </c>
      <c r="B151">
        <v>2.9301979999999999</v>
      </c>
      <c r="C151">
        <v>1.904166</v>
      </c>
      <c r="D151">
        <v>150</v>
      </c>
      <c r="E151" t="s">
        <v>79</v>
      </c>
    </row>
    <row r="152" spans="1:5">
      <c r="A152">
        <v>2.0935510000000002</v>
      </c>
      <c r="B152">
        <v>2.9145750000000001</v>
      </c>
      <c r="C152">
        <v>1.8740559999999999</v>
      </c>
      <c r="D152">
        <v>151</v>
      </c>
      <c r="E152" t="s">
        <v>79</v>
      </c>
    </row>
    <row r="153" spans="1:5">
      <c r="A153">
        <v>2.102373</v>
      </c>
      <c r="B153">
        <v>2.901888</v>
      </c>
      <c r="C153">
        <v>1.841226</v>
      </c>
      <c r="D153">
        <v>152</v>
      </c>
      <c r="E153" t="s">
        <v>80</v>
      </c>
    </row>
    <row r="154" spans="1:5">
      <c r="A154">
        <v>2.115364</v>
      </c>
      <c r="B154">
        <v>2.892198</v>
      </c>
      <c r="C154">
        <v>1.8075619999999999</v>
      </c>
      <c r="D154">
        <v>153</v>
      </c>
      <c r="E154" t="s">
        <v>80</v>
      </c>
    </row>
    <row r="155" spans="1:5">
      <c r="A155">
        <v>2.1272660000000001</v>
      </c>
      <c r="B155">
        <v>2.8844180000000001</v>
      </c>
      <c r="C155">
        <v>1.774362</v>
      </c>
      <c r="D155">
        <v>154</v>
      </c>
      <c r="E155" t="s">
        <v>81</v>
      </c>
    </row>
    <row r="156" spans="1:5">
      <c r="A156">
        <v>2.136333</v>
      </c>
      <c r="B156">
        <v>2.8780549999999998</v>
      </c>
      <c r="C156">
        <v>1.7424010000000001</v>
      </c>
      <c r="D156">
        <v>155</v>
      </c>
      <c r="E156" t="s">
        <v>82</v>
      </c>
    </row>
    <row r="157" spans="1:5">
      <c r="A157">
        <v>2.1428729999999998</v>
      </c>
      <c r="B157">
        <v>2.8726069999999999</v>
      </c>
      <c r="C157">
        <v>1.7120359999999999</v>
      </c>
      <c r="D157">
        <v>156</v>
      </c>
      <c r="E157" t="s">
        <v>83</v>
      </c>
    </row>
    <row r="158" spans="1:5">
      <c r="A158">
        <v>2.147278</v>
      </c>
      <c r="B158">
        <v>2.867845</v>
      </c>
      <c r="C158">
        <v>1.684142</v>
      </c>
      <c r="D158">
        <v>157</v>
      </c>
      <c r="E158" t="s">
        <v>83</v>
      </c>
    </row>
    <row r="159" spans="1:5">
      <c r="A159">
        <v>2.1501969999999999</v>
      </c>
      <c r="B159">
        <v>2.8640509999999999</v>
      </c>
      <c r="C159">
        <v>1.6598759999999999</v>
      </c>
      <c r="D159">
        <v>158</v>
      </c>
      <c r="E159" t="s">
        <v>84</v>
      </c>
    </row>
    <row r="160" spans="1:5">
      <c r="A160">
        <v>2.152501</v>
      </c>
      <c r="B160">
        <v>2.8616619999999999</v>
      </c>
      <c r="C160">
        <v>1.639748</v>
      </c>
      <c r="D160">
        <v>159</v>
      </c>
      <c r="E160" t="s">
        <v>84</v>
      </c>
    </row>
    <row r="161" spans="1:5">
      <c r="A161">
        <v>2.15408</v>
      </c>
      <c r="B161">
        <v>2.8613219999999999</v>
      </c>
      <c r="C161">
        <v>1.623821</v>
      </c>
      <c r="D161">
        <v>160</v>
      </c>
      <c r="E161" t="s">
        <v>84</v>
      </c>
    </row>
    <row r="162" spans="1:5">
      <c r="A162">
        <v>2.1562139999999999</v>
      </c>
      <c r="B162">
        <v>2.8630339999999999</v>
      </c>
      <c r="C162">
        <v>1.612061</v>
      </c>
      <c r="D162">
        <v>161</v>
      </c>
      <c r="E162" t="s">
        <v>85</v>
      </c>
    </row>
    <row r="163" spans="1:5">
      <c r="A163">
        <v>2.1599010000000001</v>
      </c>
      <c r="B163">
        <v>2.8669699999999998</v>
      </c>
      <c r="C163">
        <v>1.603917</v>
      </c>
      <c r="D163">
        <v>162</v>
      </c>
      <c r="E163" t="s">
        <v>85</v>
      </c>
    </row>
    <row r="164" spans="1:5">
      <c r="A164">
        <v>2.1654339999999999</v>
      </c>
      <c r="B164">
        <v>2.8725990000000001</v>
      </c>
      <c r="C164">
        <v>1.598794</v>
      </c>
      <c r="D164">
        <v>163</v>
      </c>
      <c r="E164" t="s">
        <v>86</v>
      </c>
    </row>
    <row r="165" spans="1:5">
      <c r="A165">
        <v>2.1722969999999999</v>
      </c>
      <c r="B165">
        <v>2.8793700000000002</v>
      </c>
      <c r="C165">
        <v>1.59592</v>
      </c>
      <c r="D165">
        <v>164</v>
      </c>
      <c r="E165" t="s">
        <v>86</v>
      </c>
    </row>
    <row r="166" spans="1:5">
      <c r="A166">
        <v>2.1796609999999998</v>
      </c>
      <c r="B166">
        <v>2.886431</v>
      </c>
      <c r="C166">
        <v>1.5948469999999999</v>
      </c>
      <c r="D166">
        <v>165</v>
      </c>
      <c r="E166" t="s">
        <v>86</v>
      </c>
    </row>
    <row r="167" spans="1:5">
      <c r="A167">
        <v>2.1870850000000002</v>
      </c>
      <c r="B167">
        <v>2.8933870000000002</v>
      </c>
      <c r="C167">
        <v>1.594363</v>
      </c>
      <c r="D167">
        <v>166</v>
      </c>
      <c r="E167" t="s">
        <v>87</v>
      </c>
    </row>
    <row r="168" spans="1:5">
      <c r="A168">
        <v>2.1943030000000001</v>
      </c>
      <c r="B168">
        <v>2.8997009999999999</v>
      </c>
      <c r="C168">
        <v>1.593326</v>
      </c>
      <c r="D168">
        <v>167</v>
      </c>
      <c r="E168" t="s">
        <v>88</v>
      </c>
    </row>
    <row r="169" spans="1:5">
      <c r="A169">
        <v>2.2008290000000001</v>
      </c>
      <c r="B169">
        <v>2.9052910000000001</v>
      </c>
      <c r="C169">
        <v>1.5907880000000001</v>
      </c>
      <c r="D169">
        <v>168</v>
      </c>
      <c r="E169" t="s">
        <v>88</v>
      </c>
    </row>
    <row r="170" spans="1:5">
      <c r="A170">
        <v>2.2062930000000001</v>
      </c>
      <c r="B170">
        <v>2.9101430000000001</v>
      </c>
      <c r="C170">
        <v>1.5862449999999999</v>
      </c>
      <c r="D170">
        <v>169</v>
      </c>
      <c r="E170" t="s">
        <v>89</v>
      </c>
    </row>
    <row r="171" spans="1:5">
      <c r="A171">
        <v>2.2109329999999998</v>
      </c>
      <c r="B171">
        <v>2.9139170000000001</v>
      </c>
      <c r="C171">
        <v>1.5791900000000001</v>
      </c>
      <c r="D171">
        <v>170</v>
      </c>
      <c r="E171" t="s">
        <v>89</v>
      </c>
    </row>
    <row r="172" spans="1:5">
      <c r="A172">
        <v>2.2147700000000001</v>
      </c>
      <c r="B172">
        <v>2.916426</v>
      </c>
      <c r="C172">
        <v>1.5691630000000001</v>
      </c>
      <c r="D172">
        <v>171</v>
      </c>
      <c r="E172" t="s">
        <v>90</v>
      </c>
    </row>
    <row r="173" spans="1:5">
      <c r="A173">
        <v>2.2180249999999999</v>
      </c>
      <c r="B173">
        <v>2.9175469999999999</v>
      </c>
      <c r="C173">
        <v>1.5556140000000001</v>
      </c>
      <c r="D173">
        <v>172</v>
      </c>
      <c r="E173" t="s">
        <v>91</v>
      </c>
    </row>
    <row r="174" spans="1:5">
      <c r="A174">
        <v>2.2210540000000001</v>
      </c>
      <c r="B174">
        <v>2.9176760000000002</v>
      </c>
      <c r="C174">
        <v>1.538489</v>
      </c>
      <c r="D174">
        <v>173</v>
      </c>
      <c r="E174" t="s">
        <v>91</v>
      </c>
    </row>
    <row r="175" spans="1:5">
      <c r="A175">
        <v>2.2239749999999998</v>
      </c>
      <c r="B175">
        <v>2.9170699999999998</v>
      </c>
      <c r="C175">
        <v>1.5181880000000001</v>
      </c>
      <c r="D175">
        <v>174</v>
      </c>
      <c r="E175" t="s">
        <v>92</v>
      </c>
    </row>
    <row r="176" spans="1:5">
      <c r="A176">
        <v>2.226566</v>
      </c>
      <c r="B176">
        <v>2.9163579999999998</v>
      </c>
      <c r="C176">
        <v>1.4947820000000001</v>
      </c>
      <c r="D176">
        <v>175</v>
      </c>
      <c r="E176" t="s">
        <v>92</v>
      </c>
    </row>
    <row r="177" spans="1:5">
      <c r="A177">
        <v>2.2283140000000001</v>
      </c>
      <c r="B177">
        <v>2.9152010000000002</v>
      </c>
      <c r="C177">
        <v>1.4693050000000001</v>
      </c>
      <c r="D177">
        <v>176</v>
      </c>
      <c r="E177" t="s">
        <v>92</v>
      </c>
    </row>
    <row r="178" spans="1:5">
      <c r="A178">
        <v>2.229066</v>
      </c>
      <c r="B178">
        <v>2.913996</v>
      </c>
      <c r="C178">
        <v>1.4430730000000001</v>
      </c>
      <c r="D178">
        <v>177</v>
      </c>
      <c r="E178" t="s">
        <v>92</v>
      </c>
    </row>
    <row r="179" spans="1:5">
      <c r="A179">
        <v>2.2289970000000001</v>
      </c>
      <c r="B179">
        <v>2.9131879999999999</v>
      </c>
      <c r="C179">
        <v>1.4166430000000001</v>
      </c>
      <c r="D179">
        <v>178</v>
      </c>
      <c r="E179" t="s">
        <v>93</v>
      </c>
    </row>
    <row r="180" spans="1:5">
      <c r="A180">
        <v>2.2282540000000002</v>
      </c>
      <c r="B180">
        <v>2.912655</v>
      </c>
      <c r="C180">
        <v>1.391416</v>
      </c>
      <c r="D180">
        <v>179</v>
      </c>
      <c r="E180" t="s">
        <v>93</v>
      </c>
    </row>
    <row r="181" spans="1:5">
      <c r="A181">
        <v>2.22709</v>
      </c>
      <c r="B181">
        <v>2.9123619999999999</v>
      </c>
      <c r="C181">
        <v>1.368727</v>
      </c>
      <c r="D181">
        <v>180</v>
      </c>
      <c r="E181" t="s">
        <v>94</v>
      </c>
    </row>
    <row r="182" spans="1:5">
      <c r="A182">
        <v>2.2256</v>
      </c>
      <c r="B182">
        <v>2.912283</v>
      </c>
      <c r="C182">
        <v>1.350055</v>
      </c>
      <c r="D182">
        <v>181</v>
      </c>
      <c r="E182" t="s">
        <v>94</v>
      </c>
    </row>
    <row r="183" spans="1:5">
      <c r="A183">
        <v>2.2237</v>
      </c>
      <c r="B183">
        <v>2.912315</v>
      </c>
      <c r="C183">
        <v>1.336767</v>
      </c>
      <c r="D183">
        <v>182</v>
      </c>
      <c r="E183" t="s">
        <v>94</v>
      </c>
    </row>
    <row r="184" spans="1:5">
      <c r="A184">
        <v>2.2212930000000002</v>
      </c>
      <c r="B184">
        <v>2.9125450000000002</v>
      </c>
      <c r="C184">
        <v>1.3287469999999999</v>
      </c>
      <c r="D184">
        <v>183</v>
      </c>
      <c r="E184" t="s">
        <v>95</v>
      </c>
    </row>
    <row r="185" spans="1:5">
      <c r="A185">
        <v>2.2184360000000001</v>
      </c>
      <c r="B185">
        <v>2.9129740000000002</v>
      </c>
      <c r="C185">
        <v>1.3254539999999999</v>
      </c>
      <c r="D185">
        <v>184</v>
      </c>
      <c r="E185" t="s">
        <v>96</v>
      </c>
    </row>
    <row r="186" spans="1:5">
      <c r="A186">
        <v>2.2156760000000002</v>
      </c>
      <c r="B186">
        <v>2.9132389999999999</v>
      </c>
      <c r="C186">
        <v>1.327129</v>
      </c>
      <c r="D186">
        <v>185</v>
      </c>
      <c r="E186" t="s">
        <v>96</v>
      </c>
    </row>
    <row r="187" spans="1:5">
      <c r="A187">
        <v>2.2135250000000002</v>
      </c>
      <c r="B187">
        <v>2.9139240000000002</v>
      </c>
      <c r="C187">
        <v>1.333361</v>
      </c>
      <c r="D187">
        <v>186</v>
      </c>
      <c r="E187" t="s">
        <v>97</v>
      </c>
    </row>
    <row r="188" spans="1:5">
      <c r="A188">
        <v>2.2121529999999998</v>
      </c>
      <c r="B188">
        <v>2.9148990000000001</v>
      </c>
      <c r="C188">
        <v>1.34307</v>
      </c>
      <c r="D188">
        <v>187</v>
      </c>
      <c r="E188" t="s">
        <v>97</v>
      </c>
    </row>
    <row r="189" spans="1:5">
      <c r="A189">
        <v>2.2113969999999998</v>
      </c>
      <c r="B189">
        <v>2.915613</v>
      </c>
      <c r="C189">
        <v>1.3559239999999999</v>
      </c>
      <c r="D189">
        <v>188</v>
      </c>
      <c r="E189" t="s">
        <v>98</v>
      </c>
    </row>
    <row r="190" spans="1:5">
      <c r="A190">
        <v>2.2112210000000001</v>
      </c>
      <c r="B190">
        <v>2.9161109999999999</v>
      </c>
      <c r="C190">
        <v>1.3704799999999999</v>
      </c>
      <c r="D190">
        <v>189</v>
      </c>
      <c r="E190" t="s">
        <v>98</v>
      </c>
    </row>
    <row r="191" spans="1:5">
      <c r="A191">
        <v>2.2118639999999998</v>
      </c>
      <c r="B191">
        <v>2.916798</v>
      </c>
      <c r="C191">
        <v>1.3858010000000001</v>
      </c>
      <c r="D191">
        <v>190</v>
      </c>
      <c r="E191" t="s">
        <v>98</v>
      </c>
    </row>
    <row r="192" spans="1:5">
      <c r="A192">
        <v>2.2134399999999999</v>
      </c>
      <c r="B192">
        <v>2.9176929999999999</v>
      </c>
      <c r="C192">
        <v>1.4004840000000001</v>
      </c>
      <c r="D192">
        <v>191</v>
      </c>
      <c r="E192" t="s">
        <v>99</v>
      </c>
    </row>
    <row r="193" spans="1:5">
      <c r="A193">
        <v>2.2159330000000002</v>
      </c>
      <c r="B193">
        <v>2.9188429999999999</v>
      </c>
      <c r="C193">
        <v>1.4136649999999999</v>
      </c>
      <c r="D193">
        <v>192</v>
      </c>
      <c r="E193" t="s">
        <v>100</v>
      </c>
    </row>
    <row r="194" spans="1:5">
      <c r="A194">
        <v>2.2191999999999998</v>
      </c>
      <c r="B194">
        <v>2.920134</v>
      </c>
      <c r="C194">
        <v>1.425427</v>
      </c>
      <c r="D194">
        <v>193</v>
      </c>
      <c r="E194" t="s">
        <v>100</v>
      </c>
    </row>
    <row r="195" spans="1:5">
      <c r="A195">
        <v>2.2229519999999998</v>
      </c>
      <c r="B195">
        <v>2.9214790000000002</v>
      </c>
      <c r="C195">
        <v>1.4354800000000001</v>
      </c>
      <c r="D195">
        <v>194</v>
      </c>
      <c r="E195" t="s">
        <v>100</v>
      </c>
    </row>
    <row r="196" spans="1:5">
      <c r="A196">
        <v>2.226896</v>
      </c>
      <c r="B196">
        <v>2.9228719999999999</v>
      </c>
      <c r="C196">
        <v>1.443357</v>
      </c>
      <c r="D196">
        <v>195</v>
      </c>
      <c r="E196" t="s">
        <v>101</v>
      </c>
    </row>
    <row r="197" spans="1:5">
      <c r="A197">
        <v>2.2309410000000001</v>
      </c>
      <c r="B197">
        <v>2.9242309999999998</v>
      </c>
      <c r="C197">
        <v>1.4493739999999999</v>
      </c>
      <c r="D197">
        <v>196</v>
      </c>
      <c r="E197" t="s">
        <v>101</v>
      </c>
    </row>
    <row r="198" spans="1:5">
      <c r="A198">
        <v>2.2351320000000001</v>
      </c>
      <c r="B198">
        <v>2.9255089999999999</v>
      </c>
      <c r="C198">
        <v>1.453856</v>
      </c>
      <c r="D198">
        <v>197</v>
      </c>
      <c r="E198" t="s">
        <v>102</v>
      </c>
    </row>
    <row r="199" spans="1:5">
      <c r="A199">
        <v>2.2395320000000001</v>
      </c>
      <c r="B199">
        <v>2.9268169999999998</v>
      </c>
      <c r="C199">
        <v>1.4567460000000001</v>
      </c>
      <c r="D199">
        <v>198</v>
      </c>
      <c r="E199" t="s">
        <v>103</v>
      </c>
    </row>
    <row r="200" spans="1:5">
      <c r="A200">
        <v>2.2439360000000002</v>
      </c>
      <c r="B200">
        <v>2.9280750000000002</v>
      </c>
      <c r="C200">
        <v>1.4583269999999999</v>
      </c>
      <c r="D200">
        <v>199</v>
      </c>
      <c r="E200" t="s">
        <v>103</v>
      </c>
    </row>
    <row r="201" spans="1:5">
      <c r="A201">
        <v>2.247849</v>
      </c>
      <c r="B201">
        <v>2.9288270000000001</v>
      </c>
      <c r="C201">
        <v>1.458785</v>
      </c>
      <c r="D201">
        <v>200</v>
      </c>
      <c r="E201" t="s">
        <v>103</v>
      </c>
    </row>
    <row r="202" spans="1:5">
      <c r="A202">
        <v>2.2511019999999999</v>
      </c>
      <c r="B202">
        <v>2.9291879999999999</v>
      </c>
      <c r="C202">
        <v>1.458758</v>
      </c>
      <c r="D202">
        <v>201</v>
      </c>
      <c r="E202" t="s">
        <v>104</v>
      </c>
    </row>
    <row r="203" spans="1:5">
      <c r="A203">
        <v>2.2537289999999999</v>
      </c>
      <c r="B203">
        <v>2.929271</v>
      </c>
      <c r="C203">
        <v>1.458186</v>
      </c>
      <c r="D203">
        <v>202</v>
      </c>
      <c r="E203" t="s">
        <v>105</v>
      </c>
    </row>
    <row r="204" spans="1:5">
      <c r="A204">
        <v>2.2559070000000001</v>
      </c>
      <c r="B204">
        <v>2.9292449999999999</v>
      </c>
      <c r="C204">
        <v>1.4572149999999999</v>
      </c>
      <c r="D204">
        <v>203</v>
      </c>
      <c r="E204" t="s">
        <v>105</v>
      </c>
    </row>
    <row r="205" spans="1:5">
      <c r="A205">
        <v>2.257727</v>
      </c>
      <c r="B205">
        <v>2.9291689999999999</v>
      </c>
      <c r="C205">
        <v>1.456067</v>
      </c>
      <c r="D205">
        <v>204</v>
      </c>
      <c r="E205" t="s">
        <v>106</v>
      </c>
    </row>
    <row r="206" spans="1:5">
      <c r="A206">
        <v>2.2594690000000002</v>
      </c>
      <c r="B206">
        <v>2.9290430000000001</v>
      </c>
      <c r="C206">
        <v>1.454672</v>
      </c>
      <c r="D206">
        <v>205</v>
      </c>
      <c r="E206" t="s">
        <v>106</v>
      </c>
    </row>
    <row r="207" spans="1:5">
      <c r="A207">
        <v>2.2611219999999999</v>
      </c>
      <c r="B207">
        <v>2.928874</v>
      </c>
      <c r="C207">
        <v>1.4527829999999999</v>
      </c>
      <c r="D207">
        <v>206</v>
      </c>
      <c r="E207" t="s">
        <v>107</v>
      </c>
    </row>
    <row r="208" spans="1:5">
      <c r="A208">
        <v>2.2625419999999998</v>
      </c>
      <c r="B208">
        <v>2.9286889999999999</v>
      </c>
      <c r="C208">
        <v>1.4501679999999999</v>
      </c>
      <c r="D208">
        <v>207</v>
      </c>
      <c r="E208" t="s">
        <v>108</v>
      </c>
    </row>
    <row r="209" spans="1:5">
      <c r="A209">
        <v>2.263747</v>
      </c>
      <c r="B209">
        <v>2.9285230000000002</v>
      </c>
      <c r="C209">
        <v>1.4470749999999999</v>
      </c>
      <c r="D209">
        <v>208</v>
      </c>
      <c r="E209" t="s">
        <v>108</v>
      </c>
    </row>
    <row r="210" spans="1:5">
      <c r="A210">
        <v>2.2648079999999999</v>
      </c>
      <c r="B210">
        <v>2.9283459999999999</v>
      </c>
      <c r="C210">
        <v>1.443535</v>
      </c>
      <c r="D210">
        <v>209</v>
      </c>
      <c r="E210" t="s">
        <v>108</v>
      </c>
    </row>
    <row r="211" spans="1:5">
      <c r="A211">
        <v>2.2659120000000001</v>
      </c>
      <c r="B211">
        <v>2.9281269999999999</v>
      </c>
      <c r="C211">
        <v>1.4393959999999999</v>
      </c>
      <c r="D211">
        <v>210</v>
      </c>
      <c r="E211" t="s">
        <v>109</v>
      </c>
    </row>
    <row r="212" spans="1:5">
      <c r="A212">
        <v>2.2669890000000001</v>
      </c>
      <c r="B212">
        <v>2.9278080000000002</v>
      </c>
      <c r="C212">
        <v>1.4343300000000001</v>
      </c>
      <c r="D212">
        <v>211</v>
      </c>
      <c r="E212" t="s">
        <v>109</v>
      </c>
    </row>
    <row r="213" spans="1:5">
      <c r="A213">
        <v>2.2679200000000002</v>
      </c>
      <c r="B213">
        <v>2.9273579999999999</v>
      </c>
      <c r="C213">
        <v>1.4280330000000001</v>
      </c>
      <c r="D213">
        <v>212</v>
      </c>
      <c r="E213" t="s">
        <v>110</v>
      </c>
    </row>
    <row r="214" spans="1:5">
      <c r="A214">
        <v>2.2687539999999999</v>
      </c>
      <c r="B214">
        <v>2.9267270000000001</v>
      </c>
      <c r="C214">
        <v>1.420153</v>
      </c>
      <c r="D214">
        <v>213</v>
      </c>
      <c r="E214" t="s">
        <v>110</v>
      </c>
    </row>
    <row r="215" spans="1:5">
      <c r="A215">
        <v>2.2694420000000002</v>
      </c>
      <c r="B215">
        <v>2.9260950000000001</v>
      </c>
      <c r="C215">
        <v>1.410609</v>
      </c>
      <c r="D215">
        <v>214</v>
      </c>
      <c r="E215" t="s">
        <v>111</v>
      </c>
    </row>
    <row r="216" spans="1:5">
      <c r="A216">
        <v>2.2697769999999999</v>
      </c>
      <c r="B216">
        <v>2.9255599999999999</v>
      </c>
      <c r="C216">
        <v>1.39933</v>
      </c>
      <c r="D216">
        <v>215</v>
      </c>
      <c r="E216" t="s">
        <v>112</v>
      </c>
    </row>
    <row r="217" spans="1:5">
      <c r="A217">
        <v>2.269784</v>
      </c>
      <c r="B217">
        <v>2.9252549999999999</v>
      </c>
      <c r="C217">
        <v>1.3861779999999999</v>
      </c>
      <c r="D217">
        <v>216</v>
      </c>
      <c r="E217" t="s">
        <v>112</v>
      </c>
    </row>
    <row r="218" spans="1:5">
      <c r="A218">
        <v>2.269514</v>
      </c>
      <c r="B218">
        <v>2.9251939999999998</v>
      </c>
      <c r="C218">
        <v>1.3713709999999999</v>
      </c>
      <c r="D218">
        <v>217</v>
      </c>
      <c r="E218" t="s">
        <v>112</v>
      </c>
    </row>
    <row r="219" spans="1:5">
      <c r="A219">
        <v>2.269069</v>
      </c>
      <c r="B219">
        <v>2.9253900000000002</v>
      </c>
      <c r="C219">
        <v>1.355234</v>
      </c>
      <c r="D219">
        <v>218</v>
      </c>
      <c r="E219" t="s">
        <v>113</v>
      </c>
    </row>
    <row r="220" spans="1:5">
      <c r="A220">
        <v>2.2685040000000001</v>
      </c>
      <c r="B220">
        <v>2.9258449999999998</v>
      </c>
      <c r="C220">
        <v>1.3379289999999999</v>
      </c>
      <c r="D220">
        <v>219</v>
      </c>
      <c r="E220" t="s">
        <v>113</v>
      </c>
    </row>
    <row r="221" spans="1:5">
      <c r="A221">
        <v>2.2675459999999998</v>
      </c>
      <c r="B221">
        <v>2.9264779999999999</v>
      </c>
      <c r="C221">
        <v>1.31969</v>
      </c>
      <c r="D221">
        <v>220</v>
      </c>
      <c r="E221" t="s">
        <v>114</v>
      </c>
    </row>
    <row r="222" spans="1:5">
      <c r="A222">
        <v>2.2661410000000002</v>
      </c>
      <c r="B222">
        <v>2.9272469999999999</v>
      </c>
      <c r="C222">
        <v>1.3006009999999999</v>
      </c>
      <c r="D222">
        <v>221</v>
      </c>
      <c r="E222" t="s">
        <v>114</v>
      </c>
    </row>
    <row r="223" spans="1:5">
      <c r="A223">
        <v>2.2642720000000001</v>
      </c>
      <c r="B223">
        <v>2.9281000000000001</v>
      </c>
      <c r="C223">
        <v>1.2810710000000001</v>
      </c>
      <c r="D223">
        <v>222</v>
      </c>
      <c r="E223" t="s">
        <v>115</v>
      </c>
    </row>
    <row r="224" spans="1:5">
      <c r="A224">
        <v>2.2620490000000002</v>
      </c>
      <c r="B224">
        <v>2.9291360000000002</v>
      </c>
      <c r="C224">
        <v>1.2617700000000001</v>
      </c>
      <c r="D224">
        <v>223</v>
      </c>
      <c r="E224" t="s">
        <v>115</v>
      </c>
    </row>
    <row r="225" spans="1:5">
      <c r="A225">
        <v>2.2597269999999998</v>
      </c>
      <c r="B225">
        <v>2.9302619999999999</v>
      </c>
      <c r="C225">
        <v>1.243069</v>
      </c>
      <c r="D225">
        <v>224</v>
      </c>
      <c r="E225" t="s">
        <v>116</v>
      </c>
    </row>
    <row r="226" spans="1:5">
      <c r="A226">
        <v>2.2574719999999999</v>
      </c>
      <c r="B226">
        <v>2.931406</v>
      </c>
      <c r="C226">
        <v>1.224945</v>
      </c>
      <c r="D226">
        <v>225</v>
      </c>
      <c r="E226" t="s">
        <v>116</v>
      </c>
    </row>
    <row r="227" spans="1:5">
      <c r="A227">
        <v>2.25528</v>
      </c>
      <c r="B227">
        <v>2.9324400000000002</v>
      </c>
      <c r="C227">
        <v>1.2075260000000001</v>
      </c>
      <c r="D227">
        <v>226</v>
      </c>
      <c r="E227" t="s">
        <v>117</v>
      </c>
    </row>
    <row r="228" spans="1:5">
      <c r="A228">
        <v>2.253171</v>
      </c>
      <c r="B228">
        <v>2.9333589999999998</v>
      </c>
      <c r="C228">
        <v>1.1908890000000001</v>
      </c>
      <c r="D228">
        <v>227</v>
      </c>
      <c r="E228" t="s">
        <v>118</v>
      </c>
    </row>
    <row r="229" spans="1:5">
      <c r="A229">
        <v>2.2511009999999998</v>
      </c>
      <c r="B229">
        <v>2.934078</v>
      </c>
      <c r="C229">
        <v>1.1747019999999999</v>
      </c>
      <c r="D229">
        <v>228</v>
      </c>
      <c r="E229" t="s">
        <v>119</v>
      </c>
    </row>
    <row r="230" spans="1:5">
      <c r="A230">
        <v>2.2489150000000002</v>
      </c>
      <c r="B230">
        <v>2.9346410000000001</v>
      </c>
      <c r="C230">
        <v>1.158919</v>
      </c>
      <c r="D230">
        <v>229</v>
      </c>
      <c r="E230" t="s">
        <v>119</v>
      </c>
    </row>
    <row r="231" spans="1:5">
      <c r="A231">
        <v>2.2467830000000002</v>
      </c>
      <c r="B231">
        <v>2.9351440000000002</v>
      </c>
      <c r="C231">
        <v>1.143502</v>
      </c>
      <c r="D231">
        <v>230</v>
      </c>
      <c r="E231" t="s">
        <v>119</v>
      </c>
    </row>
    <row r="232" spans="1:5">
      <c r="A232">
        <v>2.2448399999999999</v>
      </c>
      <c r="B232">
        <v>2.9356870000000002</v>
      </c>
      <c r="C232">
        <v>1.128717</v>
      </c>
      <c r="D232">
        <v>231</v>
      </c>
      <c r="E232" t="s">
        <v>120</v>
      </c>
    </row>
    <row r="233" spans="1:5">
      <c r="A233">
        <v>2.2431899999999998</v>
      </c>
      <c r="B233">
        <v>2.936347</v>
      </c>
      <c r="C233">
        <v>1.114446</v>
      </c>
      <c r="D233">
        <v>232</v>
      </c>
      <c r="E233" t="s">
        <v>120</v>
      </c>
    </row>
    <row r="234" spans="1:5">
      <c r="A234">
        <v>2.2416369999999999</v>
      </c>
      <c r="B234">
        <v>2.9369879999999999</v>
      </c>
      <c r="C234">
        <v>1.1005830000000001</v>
      </c>
      <c r="D234">
        <v>233</v>
      </c>
      <c r="E234" t="s">
        <v>121</v>
      </c>
    </row>
    <row r="235" spans="1:5">
      <c r="A235">
        <v>2.2400760000000002</v>
      </c>
      <c r="B235">
        <v>2.9375110000000002</v>
      </c>
      <c r="C235">
        <v>1.087051</v>
      </c>
      <c r="D235">
        <v>234</v>
      </c>
      <c r="E235" t="s">
        <v>121</v>
      </c>
    </row>
    <row r="236" spans="1:5">
      <c r="A236">
        <v>2.2384270000000002</v>
      </c>
      <c r="B236">
        <v>2.9378980000000001</v>
      </c>
      <c r="C236">
        <v>1.0731599999999999</v>
      </c>
      <c r="D236">
        <v>235</v>
      </c>
      <c r="E236" t="s">
        <v>121</v>
      </c>
    </row>
    <row r="237" spans="1:5">
      <c r="A237">
        <v>2.2366269999999999</v>
      </c>
      <c r="B237">
        <v>2.9381279999999999</v>
      </c>
      <c r="C237">
        <v>1.0585979999999999</v>
      </c>
      <c r="D237">
        <v>236</v>
      </c>
      <c r="E237" t="s">
        <v>122</v>
      </c>
    </row>
    <row r="238" spans="1:5">
      <c r="A238">
        <v>2.2345549999999998</v>
      </c>
      <c r="B238">
        <v>2.9381740000000001</v>
      </c>
      <c r="C238">
        <v>1.042556</v>
      </c>
      <c r="D238">
        <v>237</v>
      </c>
      <c r="E238" t="s">
        <v>122</v>
      </c>
    </row>
    <row r="239" spans="1:5">
      <c r="A239">
        <v>2.2321550000000001</v>
      </c>
      <c r="B239">
        <v>2.9381699999999999</v>
      </c>
      <c r="C239">
        <v>1.0258670000000001</v>
      </c>
      <c r="D239">
        <v>238</v>
      </c>
      <c r="E239" t="s">
        <v>122</v>
      </c>
    </row>
    <row r="240" spans="1:5">
      <c r="A240">
        <v>2.2294849999999999</v>
      </c>
      <c r="B240">
        <v>2.9381360000000001</v>
      </c>
      <c r="C240">
        <v>1.009206</v>
      </c>
      <c r="D240">
        <v>239</v>
      </c>
      <c r="E240" t="s">
        <v>122</v>
      </c>
    </row>
    <row r="241" spans="1:5">
      <c r="A241">
        <v>2.2265700000000002</v>
      </c>
      <c r="B241">
        <v>2.9380869999999999</v>
      </c>
      <c r="C241">
        <v>0.99292899999999995</v>
      </c>
      <c r="D241">
        <v>240</v>
      </c>
      <c r="E241" t="s">
        <v>123</v>
      </c>
    </row>
    <row r="242" spans="1:5">
      <c r="A242">
        <v>2.2234340000000001</v>
      </c>
      <c r="B242">
        <v>2.9379439999999999</v>
      </c>
      <c r="C242">
        <v>0.97746100000000002</v>
      </c>
      <c r="D242">
        <v>241</v>
      </c>
      <c r="E242" t="s">
        <v>123</v>
      </c>
    </row>
    <row r="243" spans="1:5">
      <c r="A243">
        <v>2.2202440000000001</v>
      </c>
      <c r="B243">
        <v>2.9377369999999998</v>
      </c>
      <c r="C243">
        <v>0.96328899999999995</v>
      </c>
      <c r="D243">
        <v>242</v>
      </c>
      <c r="E243" t="s">
        <v>124</v>
      </c>
    </row>
    <row r="244" spans="1:5">
      <c r="A244">
        <v>2.2178960000000001</v>
      </c>
      <c r="B244">
        <v>2.9376340000000001</v>
      </c>
      <c r="C244">
        <v>0.95101899999999995</v>
      </c>
      <c r="D244">
        <v>243</v>
      </c>
      <c r="E244" t="s">
        <v>125</v>
      </c>
    </row>
    <row r="245" spans="1:5">
      <c r="A245">
        <v>2.216952</v>
      </c>
      <c r="B245">
        <v>2.9377810000000002</v>
      </c>
      <c r="C245">
        <v>0.94150500000000004</v>
      </c>
      <c r="D245">
        <v>244</v>
      </c>
      <c r="E245" t="s">
        <v>125</v>
      </c>
    </row>
    <row r="246" spans="1:5">
      <c r="A246">
        <v>2.2176550000000002</v>
      </c>
      <c r="B246">
        <v>2.9382459999999999</v>
      </c>
      <c r="C246">
        <v>0.93607799999999997</v>
      </c>
      <c r="D246">
        <v>245</v>
      </c>
      <c r="E246" t="s">
        <v>126</v>
      </c>
    </row>
    <row r="247" spans="1:5">
      <c r="A247">
        <v>2.220456</v>
      </c>
      <c r="B247">
        <v>2.9391509999999998</v>
      </c>
      <c r="C247">
        <v>0.93475600000000003</v>
      </c>
      <c r="D247">
        <v>246</v>
      </c>
      <c r="E247" t="s">
        <v>126</v>
      </c>
    </row>
    <row r="248" spans="1:5">
      <c r="A248">
        <v>2.2250100000000002</v>
      </c>
      <c r="B248">
        <v>2.9403570000000001</v>
      </c>
      <c r="C248">
        <v>0.937782</v>
      </c>
      <c r="D248">
        <v>247</v>
      </c>
      <c r="E248" t="s">
        <v>127</v>
      </c>
    </row>
    <row r="249" spans="1:5">
      <c r="A249">
        <v>2.2311800000000002</v>
      </c>
      <c r="B249">
        <v>2.9416410000000002</v>
      </c>
      <c r="C249">
        <v>0.94387399999999999</v>
      </c>
      <c r="D249">
        <v>248</v>
      </c>
      <c r="E249" t="s">
        <v>127</v>
      </c>
    </row>
    <row r="250" spans="1:5">
      <c r="A250">
        <v>2.2387290000000002</v>
      </c>
      <c r="B250">
        <v>2.9428830000000001</v>
      </c>
      <c r="C250">
        <v>0.951596</v>
      </c>
      <c r="D250">
        <v>249</v>
      </c>
      <c r="E250" t="s">
        <v>128</v>
      </c>
    </row>
    <row r="251" spans="1:5">
      <c r="A251">
        <v>2.2477459999999998</v>
      </c>
      <c r="B251">
        <v>2.9441139999999999</v>
      </c>
      <c r="C251">
        <v>0.96088099999999999</v>
      </c>
      <c r="D251">
        <v>250</v>
      </c>
      <c r="E251" t="s">
        <v>128</v>
      </c>
    </row>
    <row r="252" spans="1:5">
      <c r="A252">
        <v>2.258213</v>
      </c>
      <c r="B252">
        <v>2.9454039999999999</v>
      </c>
      <c r="C252">
        <v>0.97069000000000005</v>
      </c>
      <c r="D252">
        <v>251</v>
      </c>
      <c r="E252" t="s">
        <v>128</v>
      </c>
    </row>
    <row r="253" spans="1:5">
      <c r="A253">
        <v>2.2701060000000002</v>
      </c>
      <c r="B253">
        <v>2.9468290000000001</v>
      </c>
      <c r="C253">
        <v>0.98038199999999998</v>
      </c>
      <c r="D253">
        <v>252</v>
      </c>
      <c r="E253" t="s">
        <v>129</v>
      </c>
    </row>
    <row r="254" spans="1:5">
      <c r="A254">
        <v>2.2824339999999999</v>
      </c>
      <c r="B254">
        <v>2.9482689999999998</v>
      </c>
      <c r="C254">
        <v>0.98918399999999995</v>
      </c>
      <c r="D254">
        <v>253</v>
      </c>
      <c r="E254" t="s">
        <v>130</v>
      </c>
    </row>
    <row r="255" spans="1:5">
      <c r="A255">
        <v>2.29461</v>
      </c>
      <c r="B255">
        <v>2.9497450000000001</v>
      </c>
      <c r="C255">
        <v>0.99665800000000004</v>
      </c>
      <c r="D255">
        <v>254</v>
      </c>
      <c r="E255" t="s">
        <v>131</v>
      </c>
    </row>
    <row r="256" spans="1:5">
      <c r="A256">
        <v>2.3058480000000001</v>
      </c>
      <c r="B256">
        <v>2.950755</v>
      </c>
      <c r="C256">
        <v>1.002542</v>
      </c>
      <c r="D256">
        <v>255</v>
      </c>
      <c r="E256" t="s">
        <v>132</v>
      </c>
    </row>
    <row r="257" spans="1:5">
      <c r="A257">
        <v>2.3152370000000002</v>
      </c>
      <c r="B257">
        <v>2.9513739999999999</v>
      </c>
      <c r="C257">
        <v>1.0075750000000001</v>
      </c>
      <c r="D257">
        <v>256</v>
      </c>
      <c r="E257" t="s">
        <v>133</v>
      </c>
    </row>
    <row r="258" spans="1:5">
      <c r="A258">
        <v>2.322765</v>
      </c>
      <c r="B258">
        <v>2.9519609999999998</v>
      </c>
      <c r="C258">
        <v>1.0125329999999999</v>
      </c>
      <c r="D258">
        <v>257</v>
      </c>
      <c r="E258" t="s">
        <v>133</v>
      </c>
    </row>
    <row r="259" spans="1:5">
      <c r="A259">
        <v>2.3278599999999998</v>
      </c>
      <c r="B259">
        <v>2.952556</v>
      </c>
      <c r="C259">
        <v>1.0177339999999999</v>
      </c>
      <c r="D259">
        <v>258</v>
      </c>
      <c r="E259" t="s">
        <v>133</v>
      </c>
    </row>
    <row r="260" spans="1:5">
      <c r="A260">
        <v>2.3306900000000002</v>
      </c>
      <c r="B260">
        <v>2.9530850000000002</v>
      </c>
      <c r="C260">
        <v>1.0233939999999999</v>
      </c>
      <c r="D260">
        <v>259</v>
      </c>
      <c r="E260" t="s">
        <v>133</v>
      </c>
    </row>
    <row r="261" spans="1:5">
      <c r="A261">
        <v>2.331172</v>
      </c>
      <c r="B261">
        <v>2.953506</v>
      </c>
      <c r="C261">
        <v>1.0286759999999999</v>
      </c>
      <c r="D261">
        <v>260</v>
      </c>
      <c r="E261" t="s">
        <v>133</v>
      </c>
    </row>
    <row r="262" spans="1:5">
      <c r="A262">
        <v>2.3293940000000002</v>
      </c>
      <c r="B262">
        <v>2.9537049999999998</v>
      </c>
      <c r="C262">
        <v>1.0337799999999999</v>
      </c>
      <c r="D262">
        <v>261</v>
      </c>
      <c r="E262" t="s">
        <v>133</v>
      </c>
    </row>
    <row r="263" spans="1:5">
      <c r="A263">
        <v>2.3260070000000002</v>
      </c>
      <c r="B263">
        <v>2.9538660000000001</v>
      </c>
      <c r="C263">
        <v>1.0391049999999999</v>
      </c>
      <c r="D263">
        <v>262</v>
      </c>
      <c r="E263" t="s">
        <v>133</v>
      </c>
    </row>
    <row r="264" spans="1:5">
      <c r="A264">
        <v>2.3215119999999998</v>
      </c>
      <c r="B264">
        <v>2.9541360000000001</v>
      </c>
      <c r="C264">
        <v>1.0447489999999999</v>
      </c>
      <c r="D264">
        <v>263</v>
      </c>
      <c r="E264" t="s">
        <v>134</v>
      </c>
    </row>
    <row r="265" spans="1:5">
      <c r="A265">
        <v>2.3160159999999999</v>
      </c>
      <c r="B265">
        <v>2.954447</v>
      </c>
      <c r="C265">
        <v>1.050197</v>
      </c>
      <c r="D265">
        <v>264</v>
      </c>
      <c r="E265" t="s">
        <v>134</v>
      </c>
    </row>
    <row r="266" spans="1:5">
      <c r="A266">
        <v>2.310041</v>
      </c>
      <c r="B266">
        <v>2.955279</v>
      </c>
      <c r="C266">
        <v>1.055215</v>
      </c>
      <c r="D266">
        <v>265</v>
      </c>
      <c r="E266" t="s">
        <v>135</v>
      </c>
    </row>
    <row r="267" spans="1:5">
      <c r="A267">
        <v>2.3041149999999999</v>
      </c>
      <c r="B267">
        <v>2.956582</v>
      </c>
      <c r="C267">
        <v>1.059382</v>
      </c>
      <c r="D267">
        <v>266</v>
      </c>
      <c r="E267" t="s">
        <v>135</v>
      </c>
    </row>
    <row r="268" spans="1:5">
      <c r="A268">
        <v>2.2987310000000001</v>
      </c>
      <c r="B268">
        <v>2.9582660000000001</v>
      </c>
      <c r="C268">
        <v>1.0623499999999999</v>
      </c>
      <c r="D268">
        <v>267</v>
      </c>
      <c r="E268" t="s">
        <v>136</v>
      </c>
    </row>
    <row r="269" spans="1:5">
      <c r="A269">
        <v>2.2944900000000001</v>
      </c>
      <c r="B269">
        <v>2.9601220000000001</v>
      </c>
      <c r="C269">
        <v>1.0642100000000001</v>
      </c>
      <c r="D269">
        <v>268</v>
      </c>
      <c r="E269" t="s">
        <v>136</v>
      </c>
    </row>
    <row r="270" spans="1:5">
      <c r="A270">
        <v>2.2914370000000002</v>
      </c>
      <c r="B270">
        <v>2.9620419999999998</v>
      </c>
      <c r="C270">
        <v>1.0653649999999999</v>
      </c>
      <c r="D270">
        <v>269</v>
      </c>
      <c r="E270" t="s">
        <v>136</v>
      </c>
    </row>
    <row r="271" spans="1:5">
      <c r="A271">
        <v>2.2895289999999999</v>
      </c>
      <c r="B271">
        <v>2.963851</v>
      </c>
      <c r="C271">
        <v>1.0662320000000001</v>
      </c>
      <c r="D271">
        <v>270</v>
      </c>
      <c r="E271" t="s">
        <v>137</v>
      </c>
    </row>
    <row r="272" spans="1:5">
      <c r="A272">
        <v>2.2888139999999999</v>
      </c>
      <c r="B272">
        <v>2.9656440000000002</v>
      </c>
      <c r="C272">
        <v>1.0670310000000001</v>
      </c>
      <c r="D272">
        <v>271</v>
      </c>
      <c r="E272" t="s">
        <v>137</v>
      </c>
    </row>
    <row r="273" spans="1:5">
      <c r="A273">
        <v>2.2885749999999998</v>
      </c>
      <c r="B273">
        <v>2.9671150000000002</v>
      </c>
      <c r="C273">
        <v>1.0676429999999999</v>
      </c>
      <c r="D273">
        <v>272</v>
      </c>
      <c r="E273" t="s">
        <v>138</v>
      </c>
    </row>
    <row r="274" spans="1:5">
      <c r="A274">
        <v>2.2885230000000001</v>
      </c>
      <c r="B274">
        <v>2.9682339999999998</v>
      </c>
      <c r="C274">
        <v>1.068114</v>
      </c>
      <c r="D274">
        <v>273</v>
      </c>
      <c r="E274" t="s">
        <v>138</v>
      </c>
    </row>
    <row r="275" spans="1:5">
      <c r="A275">
        <v>2.2884129999999998</v>
      </c>
      <c r="B275">
        <v>2.9689269999999999</v>
      </c>
      <c r="C275">
        <v>1.068557</v>
      </c>
      <c r="D275">
        <v>274</v>
      </c>
      <c r="E275" t="s">
        <v>139</v>
      </c>
    </row>
    <row r="276" spans="1:5">
      <c r="A276">
        <v>2.2881800000000001</v>
      </c>
      <c r="B276">
        <v>2.9691730000000001</v>
      </c>
      <c r="C276">
        <v>1.0692189999999999</v>
      </c>
      <c r="D276">
        <v>275</v>
      </c>
      <c r="E276" t="s">
        <v>139</v>
      </c>
    </row>
    <row r="277" spans="1:5">
      <c r="A277">
        <v>2.2876910000000001</v>
      </c>
      <c r="B277">
        <v>2.968629</v>
      </c>
      <c r="C277">
        <v>1.070138</v>
      </c>
      <c r="D277">
        <v>276</v>
      </c>
      <c r="E277" t="s">
        <v>140</v>
      </c>
    </row>
    <row r="278" spans="1:5">
      <c r="A278">
        <v>2.2868240000000002</v>
      </c>
      <c r="B278">
        <v>2.9670570000000001</v>
      </c>
      <c r="C278">
        <v>1.071469</v>
      </c>
      <c r="D278">
        <v>277</v>
      </c>
      <c r="E278" t="s">
        <v>141</v>
      </c>
    </row>
    <row r="279" spans="1:5">
      <c r="A279">
        <v>2.285771</v>
      </c>
      <c r="B279">
        <v>2.9648940000000001</v>
      </c>
      <c r="C279">
        <v>1.073372</v>
      </c>
      <c r="D279">
        <v>278</v>
      </c>
      <c r="E279" t="s">
        <v>141</v>
      </c>
    </row>
    <row r="280" spans="1:5">
      <c r="A280">
        <v>2.2846199999999999</v>
      </c>
      <c r="B280">
        <v>2.9624060000000001</v>
      </c>
      <c r="C280">
        <v>1.076017</v>
      </c>
      <c r="D280">
        <v>279</v>
      </c>
      <c r="E280" t="s">
        <v>142</v>
      </c>
    </row>
    <row r="281" spans="1:5">
      <c r="A281">
        <v>2.2833239999999999</v>
      </c>
      <c r="B281">
        <v>2.9598559999999998</v>
      </c>
      <c r="C281">
        <v>1.079356</v>
      </c>
      <c r="D281">
        <v>280</v>
      </c>
      <c r="E281" t="s">
        <v>143</v>
      </c>
    </row>
    <row r="282" spans="1:5">
      <c r="A282">
        <v>2.2817440000000002</v>
      </c>
      <c r="B282">
        <v>2.9573740000000002</v>
      </c>
      <c r="C282">
        <v>1.083378</v>
      </c>
      <c r="D282">
        <v>281</v>
      </c>
      <c r="E282" t="s">
        <v>143</v>
      </c>
    </row>
    <row r="283" spans="1:5">
      <c r="A283">
        <v>2.2797649999999998</v>
      </c>
      <c r="B283">
        <v>2.9549029999999998</v>
      </c>
      <c r="C283">
        <v>1.0879239999999999</v>
      </c>
      <c r="D283">
        <v>282</v>
      </c>
      <c r="E283" t="s">
        <v>143</v>
      </c>
    </row>
    <row r="284" spans="1:5">
      <c r="A284">
        <v>2.2772019999999999</v>
      </c>
      <c r="B284">
        <v>2.9523380000000001</v>
      </c>
      <c r="C284">
        <v>1.093146</v>
      </c>
      <c r="D284">
        <v>283</v>
      </c>
      <c r="E284" t="s">
        <v>143</v>
      </c>
    </row>
    <row r="285" spans="1:5">
      <c r="A285">
        <v>2.2741449999999999</v>
      </c>
      <c r="B285">
        <v>2.9496859999999998</v>
      </c>
      <c r="C285">
        <v>1.0992580000000001</v>
      </c>
      <c r="D285">
        <v>284</v>
      </c>
      <c r="E285" t="s">
        <v>144</v>
      </c>
    </row>
    <row r="286" spans="1:5">
      <c r="A286">
        <v>2.270575</v>
      </c>
      <c r="B286">
        <v>2.946904</v>
      </c>
      <c r="C286">
        <v>1.106149</v>
      </c>
      <c r="D286">
        <v>285</v>
      </c>
      <c r="E286" t="s">
        <v>144</v>
      </c>
    </row>
    <row r="287" spans="1:5">
      <c r="A287">
        <v>2.2665470000000001</v>
      </c>
      <c r="B287">
        <v>2.9443100000000002</v>
      </c>
      <c r="C287">
        <v>1.113575</v>
      </c>
      <c r="D287">
        <v>286</v>
      </c>
      <c r="E287" t="s">
        <v>144</v>
      </c>
    </row>
    <row r="288" spans="1:5">
      <c r="A288">
        <v>2.2620300000000002</v>
      </c>
      <c r="B288">
        <v>2.9420600000000001</v>
      </c>
      <c r="C288">
        <v>1.1210869999999999</v>
      </c>
      <c r="D288">
        <v>287</v>
      </c>
      <c r="E288" t="s">
        <v>144</v>
      </c>
    </row>
    <row r="289" spans="1:5">
      <c r="A289">
        <v>2.2569149999999998</v>
      </c>
      <c r="B289">
        <v>2.9401410000000001</v>
      </c>
      <c r="C289">
        <v>1.128474</v>
      </c>
      <c r="D289">
        <v>288</v>
      </c>
      <c r="E289" t="s">
        <v>144</v>
      </c>
    </row>
    <row r="290" spans="1:5">
      <c r="A290">
        <v>2.2513000000000001</v>
      </c>
      <c r="B290">
        <v>2.938485</v>
      </c>
      <c r="C290">
        <v>1.135049</v>
      </c>
      <c r="D290">
        <v>289</v>
      </c>
      <c r="E290" t="s">
        <v>145</v>
      </c>
    </row>
    <row r="291" spans="1:5">
      <c r="A291">
        <v>2.2453859999999999</v>
      </c>
      <c r="B291">
        <v>2.937033</v>
      </c>
      <c r="C291">
        <v>1.1408210000000001</v>
      </c>
      <c r="D291">
        <v>290</v>
      </c>
      <c r="E291" t="s">
        <v>145</v>
      </c>
    </row>
    <row r="292" spans="1:5">
      <c r="A292">
        <v>2.2393519999999998</v>
      </c>
      <c r="B292">
        <v>2.9356300000000002</v>
      </c>
      <c r="C292">
        <v>1.1456280000000001</v>
      </c>
      <c r="D292">
        <v>291</v>
      </c>
      <c r="E292" t="s">
        <v>146</v>
      </c>
    </row>
    <row r="293" spans="1:5">
      <c r="A293">
        <v>2.2335159999999998</v>
      </c>
      <c r="B293">
        <v>2.9342609999999998</v>
      </c>
      <c r="C293">
        <v>1.1496949999999999</v>
      </c>
      <c r="D293">
        <v>292</v>
      </c>
      <c r="E293" t="s">
        <v>146</v>
      </c>
    </row>
    <row r="294" spans="1:5">
      <c r="A294">
        <v>2.2284619999999999</v>
      </c>
      <c r="B294">
        <v>2.932906</v>
      </c>
      <c r="C294">
        <v>1.1528700000000001</v>
      </c>
      <c r="D294">
        <v>293</v>
      </c>
      <c r="E294" t="s">
        <v>147</v>
      </c>
    </row>
    <row r="295" spans="1:5">
      <c r="A295">
        <v>2.2244280000000001</v>
      </c>
      <c r="B295">
        <v>2.9316339999999999</v>
      </c>
      <c r="C295">
        <v>1.1551199999999999</v>
      </c>
      <c r="D295">
        <v>294</v>
      </c>
      <c r="E295" t="s">
        <v>147</v>
      </c>
    </row>
    <row r="296" spans="1:5">
      <c r="A296">
        <v>2.2214260000000001</v>
      </c>
      <c r="B296">
        <v>2.930523</v>
      </c>
      <c r="C296">
        <v>1.1558520000000001</v>
      </c>
      <c r="D296">
        <v>295</v>
      </c>
      <c r="E296" t="s">
        <v>148</v>
      </c>
    </row>
    <row r="297" spans="1:5">
      <c r="A297">
        <v>2.2192850000000002</v>
      </c>
      <c r="B297">
        <v>2.9295930000000001</v>
      </c>
      <c r="C297">
        <v>1.1549430000000001</v>
      </c>
      <c r="D297">
        <v>296</v>
      </c>
      <c r="E297" t="s">
        <v>148</v>
      </c>
    </row>
    <row r="298" spans="1:5">
      <c r="A298">
        <v>2.2179639999999998</v>
      </c>
      <c r="B298">
        <v>2.928801</v>
      </c>
      <c r="C298">
        <v>1.152706</v>
      </c>
      <c r="D298">
        <v>297</v>
      </c>
      <c r="E298" t="s">
        <v>149</v>
      </c>
    </row>
    <row r="299" spans="1:5">
      <c r="A299">
        <v>2.2175099999999999</v>
      </c>
      <c r="B299">
        <v>2.9280119999999998</v>
      </c>
      <c r="C299">
        <v>1.1492119999999999</v>
      </c>
      <c r="D299">
        <v>298</v>
      </c>
      <c r="E299" t="s">
        <v>149</v>
      </c>
    </row>
    <row r="300" spans="1:5">
      <c r="A300">
        <v>2.217889</v>
      </c>
      <c r="B300">
        <v>2.9273199999999999</v>
      </c>
      <c r="C300">
        <v>1.1452150000000001</v>
      </c>
      <c r="D300">
        <v>299</v>
      </c>
      <c r="E300" t="s">
        <v>150</v>
      </c>
    </row>
    <row r="301" spans="1:5">
      <c r="A301">
        <v>2.2187359999999998</v>
      </c>
      <c r="B301">
        <v>2.926202</v>
      </c>
      <c r="C301">
        <v>1.140755</v>
      </c>
      <c r="D301">
        <v>300</v>
      </c>
      <c r="E301" t="s">
        <v>150</v>
      </c>
    </row>
    <row r="302" spans="1:5">
      <c r="A302">
        <v>2.22038</v>
      </c>
      <c r="B302">
        <v>2.9251320000000001</v>
      </c>
      <c r="C302">
        <v>1.136244</v>
      </c>
      <c r="D302">
        <v>301</v>
      </c>
      <c r="E302" t="s">
        <v>151</v>
      </c>
    </row>
    <row r="303" spans="1:5">
      <c r="A303">
        <v>2.2226590000000002</v>
      </c>
      <c r="B303">
        <v>2.9246159999999999</v>
      </c>
      <c r="C303">
        <v>1.131793</v>
      </c>
      <c r="D303">
        <v>302</v>
      </c>
      <c r="E303" t="s">
        <v>151</v>
      </c>
    </row>
    <row r="304" spans="1:5">
      <c r="A304">
        <v>2.225171</v>
      </c>
      <c r="B304">
        <v>2.924887</v>
      </c>
      <c r="C304">
        <v>1.1275999999999999</v>
      </c>
      <c r="D304">
        <v>303</v>
      </c>
      <c r="E304" t="s">
        <v>152</v>
      </c>
    </row>
    <row r="305" spans="1:5">
      <c r="A305">
        <v>2.2275209999999999</v>
      </c>
      <c r="B305">
        <v>2.9254370000000001</v>
      </c>
      <c r="C305">
        <v>1.1228629999999999</v>
      </c>
      <c r="D305">
        <v>304</v>
      </c>
      <c r="E305" t="s">
        <v>152</v>
      </c>
    </row>
    <row r="306" spans="1:5">
      <c r="A306">
        <v>2.229698</v>
      </c>
      <c r="B306">
        <v>2.9262760000000001</v>
      </c>
      <c r="C306">
        <v>1.1178360000000001</v>
      </c>
      <c r="D306">
        <v>305</v>
      </c>
      <c r="E306" t="s">
        <v>152</v>
      </c>
    </row>
    <row r="307" spans="1:5">
      <c r="A307">
        <v>2.2318229999999999</v>
      </c>
      <c r="B307">
        <v>2.927276</v>
      </c>
      <c r="C307">
        <v>1.1127100000000001</v>
      </c>
      <c r="D307">
        <v>306</v>
      </c>
      <c r="E307" t="s">
        <v>153</v>
      </c>
    </row>
    <row r="308" spans="1:5">
      <c r="A308">
        <v>2.2340279999999999</v>
      </c>
      <c r="B308">
        <v>2.9284680000000001</v>
      </c>
      <c r="C308">
        <v>1.1077090000000001</v>
      </c>
      <c r="D308">
        <v>307</v>
      </c>
      <c r="E308" t="s">
        <v>153</v>
      </c>
    </row>
    <row r="309" spans="1:5">
      <c r="A309">
        <v>2.2361900000000001</v>
      </c>
      <c r="B309">
        <v>2.9297949999999999</v>
      </c>
      <c r="C309">
        <v>1.102959</v>
      </c>
      <c r="D309">
        <v>308</v>
      </c>
      <c r="E309" t="s">
        <v>153</v>
      </c>
    </row>
    <row r="310" spans="1:5">
      <c r="A310">
        <v>2.2382390000000001</v>
      </c>
      <c r="B310">
        <v>2.9311530000000001</v>
      </c>
      <c r="C310">
        <v>1.098428</v>
      </c>
      <c r="D310">
        <v>309</v>
      </c>
      <c r="E310" t="s">
        <v>154</v>
      </c>
    </row>
    <row r="311" spans="1:5">
      <c r="A311">
        <v>2.2401409999999999</v>
      </c>
      <c r="B311">
        <v>2.9330440000000002</v>
      </c>
      <c r="C311">
        <v>1.094184</v>
      </c>
      <c r="D311">
        <v>310</v>
      </c>
      <c r="E311" t="s">
        <v>154</v>
      </c>
    </row>
    <row r="312" spans="1:5">
      <c r="A312">
        <v>2.2412359999999998</v>
      </c>
      <c r="B312">
        <v>2.934955</v>
      </c>
      <c r="C312">
        <v>1.0900369999999999</v>
      </c>
      <c r="D312">
        <v>311</v>
      </c>
      <c r="E312" t="s">
        <v>154</v>
      </c>
    </row>
    <row r="313" spans="1:5">
      <c r="A313">
        <v>2.241263</v>
      </c>
      <c r="B313">
        <v>2.9363860000000002</v>
      </c>
      <c r="C313">
        <v>1.0857829999999999</v>
      </c>
      <c r="D313">
        <v>312</v>
      </c>
      <c r="E313" t="s">
        <v>155</v>
      </c>
    </row>
    <row r="314" spans="1:5">
      <c r="A314">
        <v>2.2401970000000002</v>
      </c>
      <c r="B314">
        <v>2.9371309999999999</v>
      </c>
      <c r="C314">
        <v>1.0811409999999999</v>
      </c>
      <c r="D314">
        <v>313</v>
      </c>
      <c r="E314" t="s">
        <v>155</v>
      </c>
    </row>
    <row r="315" spans="1:5">
      <c r="A315">
        <v>2.2383310000000001</v>
      </c>
      <c r="B315">
        <v>2.9376980000000001</v>
      </c>
      <c r="C315">
        <v>1.0767249999999999</v>
      </c>
      <c r="D315">
        <v>314</v>
      </c>
      <c r="E315" t="s">
        <v>156</v>
      </c>
    </row>
    <row r="316" spans="1:5">
      <c r="A316">
        <v>2.2358449999999999</v>
      </c>
      <c r="B316">
        <v>2.9380320000000002</v>
      </c>
      <c r="C316">
        <v>1.07283</v>
      </c>
      <c r="D316">
        <v>315</v>
      </c>
      <c r="E316" t="s">
        <v>156</v>
      </c>
    </row>
    <row r="317" spans="1:5">
      <c r="A317">
        <v>2.2326160000000002</v>
      </c>
      <c r="B317">
        <v>2.9380989999999998</v>
      </c>
      <c r="C317">
        <v>1.0692470000000001</v>
      </c>
      <c r="D317">
        <v>316</v>
      </c>
      <c r="E317" t="s">
        <v>157</v>
      </c>
    </row>
    <row r="318" spans="1:5">
      <c r="A318">
        <v>2.228415</v>
      </c>
      <c r="B318">
        <v>2.9378660000000001</v>
      </c>
      <c r="C318">
        <v>1.065353</v>
      </c>
      <c r="D318">
        <v>317</v>
      </c>
      <c r="E318" t="s">
        <v>158</v>
      </c>
    </row>
    <row r="319" spans="1:5">
      <c r="A319">
        <v>2.2232569999999998</v>
      </c>
      <c r="B319">
        <v>2.937379</v>
      </c>
      <c r="C319">
        <v>1.0607420000000001</v>
      </c>
      <c r="D319">
        <v>318</v>
      </c>
      <c r="E319" t="s">
        <v>159</v>
      </c>
    </row>
    <row r="320" spans="1:5">
      <c r="A320">
        <v>2.2170779999999999</v>
      </c>
      <c r="B320">
        <v>2.936696</v>
      </c>
      <c r="C320">
        <v>1.054813</v>
      </c>
      <c r="D320">
        <v>319</v>
      </c>
      <c r="E320" t="s">
        <v>159</v>
      </c>
    </row>
    <row r="321" spans="1:5">
      <c r="A321">
        <v>2.2101109999999999</v>
      </c>
      <c r="B321">
        <v>2.9357150000000001</v>
      </c>
      <c r="C321">
        <v>1.0473129999999999</v>
      </c>
      <c r="D321">
        <v>320</v>
      </c>
      <c r="E321" t="s">
        <v>159</v>
      </c>
    </row>
    <row r="322" spans="1:5">
      <c r="A322">
        <v>2.2024689999999998</v>
      </c>
      <c r="B322">
        <v>2.9344730000000001</v>
      </c>
      <c r="C322">
        <v>1.0380370000000001</v>
      </c>
      <c r="D322">
        <v>321</v>
      </c>
      <c r="E322" t="s">
        <v>159</v>
      </c>
    </row>
    <row r="323" spans="1:5">
      <c r="A323">
        <v>2.194566</v>
      </c>
      <c r="B323">
        <v>2.9330419999999999</v>
      </c>
      <c r="C323">
        <v>1.027093</v>
      </c>
      <c r="D323">
        <v>322</v>
      </c>
      <c r="E323" t="s">
        <v>159</v>
      </c>
    </row>
    <row r="324" spans="1:5">
      <c r="A324">
        <v>2.1864949999999999</v>
      </c>
      <c r="B324">
        <v>2.93147</v>
      </c>
      <c r="C324">
        <v>1.0145189999999999</v>
      </c>
      <c r="D324">
        <v>323</v>
      </c>
      <c r="E324" t="s">
        <v>159</v>
      </c>
    </row>
    <row r="325" spans="1:5">
      <c r="A325">
        <v>2.1782530000000002</v>
      </c>
      <c r="B325">
        <v>2.9297810000000002</v>
      </c>
      <c r="C325">
        <v>1.0005999999999999</v>
      </c>
      <c r="D325">
        <v>324</v>
      </c>
      <c r="E325" t="s">
        <v>159</v>
      </c>
    </row>
    <row r="326" spans="1:5">
      <c r="A326">
        <v>2.170064</v>
      </c>
      <c r="B326">
        <v>2.9280249999999999</v>
      </c>
      <c r="C326">
        <v>0.986572</v>
      </c>
      <c r="D326">
        <v>325</v>
      </c>
      <c r="E326" t="s">
        <v>159</v>
      </c>
    </row>
    <row r="327" spans="1:5">
      <c r="A327">
        <v>2.1625939999999999</v>
      </c>
      <c r="B327">
        <v>2.926345</v>
      </c>
      <c r="C327">
        <v>0.97394099999999995</v>
      </c>
      <c r="D327">
        <v>326</v>
      </c>
      <c r="E327" t="s">
        <v>159</v>
      </c>
    </row>
    <row r="328" spans="1:5">
      <c r="A328">
        <v>2.1562700000000001</v>
      </c>
      <c r="B328">
        <v>2.9247299999999998</v>
      </c>
      <c r="C328">
        <v>0.96398399999999995</v>
      </c>
      <c r="D328">
        <v>327</v>
      </c>
      <c r="E328" t="s">
        <v>160</v>
      </c>
    </row>
    <row r="329" spans="1:5">
      <c r="A329">
        <v>2.1511979999999999</v>
      </c>
      <c r="B329">
        <v>2.9230960000000001</v>
      </c>
      <c r="C329">
        <v>0.95730599999999999</v>
      </c>
      <c r="D329">
        <v>328</v>
      </c>
      <c r="E329" t="s">
        <v>160</v>
      </c>
    </row>
    <row r="330" spans="1:5">
      <c r="A330">
        <v>2.1472329999999999</v>
      </c>
      <c r="B330">
        <v>2.9213360000000002</v>
      </c>
      <c r="C330">
        <v>0.953488</v>
      </c>
      <c r="D330">
        <v>329</v>
      </c>
      <c r="E330" t="s">
        <v>161</v>
      </c>
    </row>
    <row r="331" spans="1:5">
      <c r="A331">
        <v>2.1443050000000001</v>
      </c>
      <c r="B331">
        <v>2.9193669999999998</v>
      </c>
      <c r="C331">
        <v>0.95213499999999995</v>
      </c>
      <c r="D331">
        <v>330</v>
      </c>
      <c r="E331" t="s">
        <v>161</v>
      </c>
    </row>
    <row r="332" spans="1:5">
      <c r="A332">
        <v>2.1428180000000001</v>
      </c>
      <c r="B332">
        <v>2.9172250000000002</v>
      </c>
      <c r="C332">
        <v>0.95358299999999996</v>
      </c>
      <c r="D332">
        <v>331</v>
      </c>
      <c r="E332" t="s">
        <v>162</v>
      </c>
    </row>
    <row r="333" spans="1:5">
      <c r="A333">
        <v>2.1426980000000002</v>
      </c>
      <c r="B333">
        <v>2.914911</v>
      </c>
      <c r="C333">
        <v>0.95813599999999999</v>
      </c>
      <c r="D333">
        <v>332</v>
      </c>
      <c r="E333" t="s">
        <v>162</v>
      </c>
    </row>
    <row r="334" spans="1:5">
      <c r="A334">
        <v>2.1438090000000001</v>
      </c>
      <c r="B334">
        <v>2.912474</v>
      </c>
      <c r="C334">
        <v>0.96614199999999995</v>
      </c>
      <c r="D334">
        <v>333</v>
      </c>
      <c r="E334" t="s">
        <v>163</v>
      </c>
    </row>
    <row r="335" spans="1:5">
      <c r="A335">
        <v>2.1461549999999998</v>
      </c>
      <c r="B335">
        <v>2.9099400000000002</v>
      </c>
      <c r="C335">
        <v>0.97709100000000004</v>
      </c>
      <c r="D335">
        <v>334</v>
      </c>
      <c r="E335" t="s">
        <v>164</v>
      </c>
    </row>
    <row r="336" spans="1:5">
      <c r="A336">
        <v>2.149464</v>
      </c>
      <c r="B336">
        <v>2.907403</v>
      </c>
      <c r="C336">
        <v>0.989533</v>
      </c>
      <c r="D336">
        <v>335</v>
      </c>
      <c r="E336" t="s">
        <v>165</v>
      </c>
    </row>
    <row r="337" spans="1:5">
      <c r="A337">
        <v>2.1533280000000001</v>
      </c>
      <c r="B337">
        <v>2.9048880000000001</v>
      </c>
      <c r="C337">
        <v>1.001833</v>
      </c>
      <c r="D337">
        <v>336</v>
      </c>
      <c r="E337" t="s">
        <v>165</v>
      </c>
    </row>
    <row r="338" spans="1:5">
      <c r="A338">
        <v>2.1575609999999998</v>
      </c>
      <c r="B338">
        <v>2.9023249999999998</v>
      </c>
      <c r="C338">
        <v>1.0129509999999999</v>
      </c>
      <c r="D338">
        <v>337</v>
      </c>
      <c r="E338" t="s">
        <v>166</v>
      </c>
    </row>
    <row r="339" spans="1:5">
      <c r="A339">
        <v>2.1620729999999999</v>
      </c>
      <c r="B339">
        <v>2.8997959999999998</v>
      </c>
      <c r="C339">
        <v>1.022486</v>
      </c>
      <c r="D339">
        <v>338</v>
      </c>
      <c r="E339" t="s">
        <v>167</v>
      </c>
    </row>
    <row r="340" spans="1:5">
      <c r="A340">
        <v>2.1670759999999998</v>
      </c>
      <c r="B340">
        <v>2.8973909999999998</v>
      </c>
      <c r="C340">
        <v>1.031318</v>
      </c>
      <c r="D340">
        <v>339</v>
      </c>
      <c r="E340" t="s">
        <v>167</v>
      </c>
    </row>
    <row r="341" spans="1:5">
      <c r="A341">
        <v>2.1724770000000002</v>
      </c>
      <c r="B341">
        <v>2.8953730000000002</v>
      </c>
      <c r="C341">
        <v>1.040057</v>
      </c>
      <c r="D341">
        <v>340</v>
      </c>
      <c r="E341" t="s">
        <v>167</v>
      </c>
    </row>
    <row r="342" spans="1:5">
      <c r="A342">
        <v>2.1777380000000002</v>
      </c>
      <c r="B342">
        <v>2.8938510000000002</v>
      </c>
      <c r="C342">
        <v>1.048473</v>
      </c>
      <c r="D342">
        <v>341</v>
      </c>
      <c r="E342" t="s">
        <v>168</v>
      </c>
    </row>
    <row r="343" spans="1:5">
      <c r="A343">
        <v>2.1826029999999998</v>
      </c>
      <c r="B343">
        <v>2.8928739999999999</v>
      </c>
      <c r="C343">
        <v>1.0558920000000001</v>
      </c>
      <c r="D343">
        <v>342</v>
      </c>
      <c r="E343" t="s">
        <v>168</v>
      </c>
    </row>
    <row r="344" spans="1:5">
      <c r="A344">
        <v>2.1864949999999999</v>
      </c>
      <c r="B344">
        <v>2.8917600000000001</v>
      </c>
      <c r="C344">
        <v>1.0613630000000001</v>
      </c>
      <c r="D344">
        <v>343</v>
      </c>
      <c r="E344" t="s">
        <v>169</v>
      </c>
    </row>
    <row r="345" spans="1:5">
      <c r="A345">
        <v>2.1893060000000002</v>
      </c>
      <c r="B345">
        <v>2.8903319999999999</v>
      </c>
      <c r="C345">
        <v>1.0649839999999999</v>
      </c>
      <c r="D345">
        <v>344</v>
      </c>
      <c r="E345" t="s">
        <v>170</v>
      </c>
    </row>
    <row r="346" spans="1:5">
      <c r="A346">
        <v>2.1910539999999998</v>
      </c>
      <c r="B346">
        <v>2.888582</v>
      </c>
      <c r="C346">
        <v>1.0670059999999999</v>
      </c>
      <c r="D346">
        <v>345</v>
      </c>
      <c r="E346" t="s">
        <v>171</v>
      </c>
    </row>
    <row r="347" spans="1:5">
      <c r="A347">
        <v>2.1917949999999999</v>
      </c>
      <c r="B347">
        <v>2.8865150000000002</v>
      </c>
      <c r="C347">
        <v>1.067877</v>
      </c>
      <c r="D347">
        <v>346</v>
      </c>
      <c r="E347" t="s">
        <v>171</v>
      </c>
    </row>
    <row r="348" spans="1:5">
      <c r="A348">
        <v>2.1916410000000002</v>
      </c>
      <c r="B348">
        <v>2.884306</v>
      </c>
      <c r="C348">
        <v>1.067753</v>
      </c>
      <c r="D348">
        <v>347</v>
      </c>
      <c r="E348" t="s">
        <v>172</v>
      </c>
    </row>
    <row r="349" spans="1:5">
      <c r="A349">
        <v>2.1907429999999999</v>
      </c>
      <c r="B349">
        <v>2.8821509999999999</v>
      </c>
      <c r="C349">
        <v>1.0666009999999999</v>
      </c>
      <c r="D349">
        <v>348</v>
      </c>
      <c r="E349" t="s">
        <v>172</v>
      </c>
    </row>
    <row r="350" spans="1:5">
      <c r="A350">
        <v>2.18927</v>
      </c>
      <c r="B350">
        <v>2.8803030000000001</v>
      </c>
      <c r="C350">
        <v>1.064352</v>
      </c>
      <c r="D350">
        <v>349</v>
      </c>
      <c r="E350" t="s">
        <v>172</v>
      </c>
    </row>
    <row r="351" spans="1:5">
      <c r="A351">
        <v>2.1875810000000002</v>
      </c>
      <c r="B351">
        <v>2.8788049999999998</v>
      </c>
      <c r="C351">
        <v>1.0610869999999999</v>
      </c>
      <c r="D351">
        <v>350</v>
      </c>
      <c r="E351" t="s">
        <v>172</v>
      </c>
    </row>
    <row r="352" spans="1:5">
      <c r="A352">
        <v>2.1858840000000002</v>
      </c>
      <c r="B352">
        <v>2.8774709999999999</v>
      </c>
      <c r="C352">
        <v>1.056859</v>
      </c>
      <c r="D352">
        <v>351</v>
      </c>
      <c r="E352" t="s">
        <v>172</v>
      </c>
    </row>
    <row r="353" spans="1:5">
      <c r="A353">
        <v>2.1843029999999999</v>
      </c>
      <c r="B353">
        <v>2.8762880000000002</v>
      </c>
      <c r="C353">
        <v>1.0520510000000001</v>
      </c>
      <c r="D353">
        <v>352</v>
      </c>
      <c r="E353" t="s">
        <v>172</v>
      </c>
    </row>
    <row r="354" spans="1:5">
      <c r="A354">
        <v>2.1833200000000001</v>
      </c>
      <c r="B354">
        <v>2.876007</v>
      </c>
      <c r="C354">
        <v>1.0473380000000001</v>
      </c>
      <c r="D354">
        <v>353</v>
      </c>
      <c r="E354" t="s">
        <v>172</v>
      </c>
    </row>
    <row r="355" spans="1:5">
      <c r="A355">
        <v>2.1829329999999998</v>
      </c>
      <c r="B355">
        <v>2.8767550000000002</v>
      </c>
      <c r="C355">
        <v>1.0428519999999999</v>
      </c>
      <c r="D355">
        <v>354</v>
      </c>
      <c r="E355" t="s">
        <v>172</v>
      </c>
    </row>
    <row r="356" spans="1:5">
      <c r="A356">
        <v>2.1830539999999998</v>
      </c>
      <c r="B356">
        <v>2.8782679999999998</v>
      </c>
      <c r="C356">
        <v>1.038143</v>
      </c>
      <c r="D356">
        <v>355</v>
      </c>
      <c r="E356" t="s">
        <v>172</v>
      </c>
    </row>
    <row r="357" spans="1:5">
      <c r="A357">
        <v>2.183691</v>
      </c>
      <c r="B357">
        <v>2.8805100000000001</v>
      </c>
      <c r="C357">
        <v>1.033077</v>
      </c>
      <c r="D357">
        <v>356</v>
      </c>
      <c r="E357" t="s">
        <v>172</v>
      </c>
    </row>
    <row r="358" spans="1:5">
      <c r="A358">
        <v>2.1846990000000002</v>
      </c>
      <c r="B358">
        <v>2.8833760000000002</v>
      </c>
      <c r="C358">
        <v>1.027747</v>
      </c>
      <c r="D358">
        <v>357</v>
      </c>
      <c r="E358" t="s">
        <v>173</v>
      </c>
    </row>
    <row r="359" spans="1:5">
      <c r="A359">
        <v>2.1859250000000001</v>
      </c>
      <c r="B359">
        <v>2.886644</v>
      </c>
      <c r="C359">
        <v>1.02247</v>
      </c>
      <c r="D359">
        <v>358</v>
      </c>
      <c r="E359" t="s">
        <v>173</v>
      </c>
    </row>
    <row r="360" spans="1:5">
      <c r="A360">
        <v>2.187093</v>
      </c>
      <c r="B360">
        <v>2.890015</v>
      </c>
      <c r="C360">
        <v>1.0176460000000001</v>
      </c>
      <c r="D360">
        <v>359</v>
      </c>
      <c r="E360" t="s">
        <v>174</v>
      </c>
    </row>
    <row r="361" spans="1:5">
      <c r="A361">
        <v>2.1880120000000001</v>
      </c>
      <c r="B361">
        <v>2.8933580000000001</v>
      </c>
      <c r="C361">
        <v>1.0134829999999999</v>
      </c>
      <c r="D361">
        <v>360</v>
      </c>
      <c r="E361" t="s">
        <v>174</v>
      </c>
    </row>
    <row r="362" spans="1:5">
      <c r="A362">
        <v>2.1886060000000001</v>
      </c>
      <c r="B362">
        <v>2.8966720000000001</v>
      </c>
      <c r="C362">
        <v>1.0103420000000001</v>
      </c>
      <c r="D362">
        <v>361</v>
      </c>
      <c r="E362" t="s">
        <v>174</v>
      </c>
    </row>
    <row r="363" spans="1:5">
      <c r="A363">
        <v>2.188774</v>
      </c>
      <c r="B363">
        <v>2.8998699999999999</v>
      </c>
      <c r="C363">
        <v>1.0081070000000001</v>
      </c>
      <c r="D363">
        <v>362</v>
      </c>
      <c r="E363" t="s">
        <v>175</v>
      </c>
    </row>
    <row r="364" spans="1:5">
      <c r="A364">
        <v>2.1885970000000001</v>
      </c>
      <c r="B364">
        <v>2.9028429999999998</v>
      </c>
      <c r="C364">
        <v>1.0065580000000001</v>
      </c>
      <c r="D364">
        <v>363</v>
      </c>
      <c r="E364" t="s">
        <v>176</v>
      </c>
    </row>
    <row r="365" spans="1:5">
      <c r="A365">
        <v>2.1882069999999998</v>
      </c>
      <c r="B365">
        <v>2.905437</v>
      </c>
      <c r="C365">
        <v>1.0057590000000001</v>
      </c>
      <c r="D365">
        <v>364</v>
      </c>
      <c r="E365" t="s">
        <v>176</v>
      </c>
    </row>
    <row r="366" spans="1:5">
      <c r="A366">
        <v>2.187621</v>
      </c>
      <c r="B366">
        <v>2.9077220000000001</v>
      </c>
      <c r="C366">
        <v>1.0061500000000001</v>
      </c>
      <c r="D366">
        <v>365</v>
      </c>
      <c r="E366" t="s">
        <v>177</v>
      </c>
    </row>
    <row r="367" spans="1:5">
      <c r="A367">
        <v>2.1867719999999999</v>
      </c>
      <c r="B367">
        <v>2.9096649999999999</v>
      </c>
      <c r="C367">
        <v>1.0078290000000001</v>
      </c>
      <c r="D367">
        <v>366</v>
      </c>
      <c r="E367" t="s">
        <v>177</v>
      </c>
    </row>
    <row r="368" spans="1:5">
      <c r="A368">
        <v>2.1854140000000002</v>
      </c>
      <c r="B368">
        <v>2.911114</v>
      </c>
      <c r="C368">
        <v>1.010899</v>
      </c>
      <c r="D368">
        <v>367</v>
      </c>
      <c r="E368" t="s">
        <v>178</v>
      </c>
    </row>
    <row r="369" spans="1:5">
      <c r="A369">
        <v>2.1833830000000001</v>
      </c>
      <c r="B369">
        <v>2.912058</v>
      </c>
      <c r="C369">
        <v>1.0150600000000001</v>
      </c>
      <c r="D369">
        <v>368</v>
      </c>
      <c r="E369" t="s">
        <v>178</v>
      </c>
    </row>
    <row r="370" spans="1:5">
      <c r="A370">
        <v>2.1806749999999999</v>
      </c>
      <c r="B370">
        <v>2.9125510000000001</v>
      </c>
      <c r="C370">
        <v>1.0199130000000001</v>
      </c>
      <c r="D370">
        <v>369</v>
      </c>
      <c r="E370" t="s">
        <v>179</v>
      </c>
    </row>
    <row r="371" spans="1:5">
      <c r="A371">
        <v>2.177473</v>
      </c>
      <c r="B371">
        <v>2.9126629999999998</v>
      </c>
      <c r="C371">
        <v>1.0251699999999999</v>
      </c>
      <c r="D371">
        <v>370</v>
      </c>
      <c r="E371" t="s">
        <v>180</v>
      </c>
    </row>
    <row r="372" spans="1:5">
      <c r="A372">
        <v>2.174105</v>
      </c>
      <c r="B372">
        <v>2.9125269999999999</v>
      </c>
      <c r="C372">
        <v>1.030356</v>
      </c>
      <c r="D372">
        <v>371</v>
      </c>
      <c r="E372" t="s">
        <v>181</v>
      </c>
    </row>
    <row r="373" spans="1:5">
      <c r="A373">
        <v>2.1707679999999998</v>
      </c>
      <c r="B373">
        <v>2.9122279999999998</v>
      </c>
      <c r="C373">
        <v>1.0354859999999999</v>
      </c>
      <c r="D373">
        <v>372</v>
      </c>
      <c r="E373" t="s">
        <v>182</v>
      </c>
    </row>
    <row r="374" spans="1:5">
      <c r="A374">
        <v>2.1676060000000001</v>
      </c>
      <c r="B374">
        <v>2.9116919999999999</v>
      </c>
      <c r="C374">
        <v>1.0405340000000001</v>
      </c>
      <c r="D374">
        <v>373</v>
      </c>
      <c r="E374" t="s">
        <v>182</v>
      </c>
    </row>
    <row r="375" spans="1:5">
      <c r="A375">
        <v>2.1647189999999998</v>
      </c>
      <c r="B375">
        <v>2.9110070000000001</v>
      </c>
      <c r="C375">
        <v>1.045366</v>
      </c>
      <c r="D375">
        <v>374</v>
      </c>
      <c r="E375" t="s">
        <v>182</v>
      </c>
    </row>
    <row r="376" spans="1:5">
      <c r="A376">
        <v>2.1624249999999998</v>
      </c>
      <c r="B376">
        <v>2.910434</v>
      </c>
      <c r="C376">
        <v>1.050079</v>
      </c>
      <c r="D376">
        <v>375</v>
      </c>
      <c r="E376" t="s">
        <v>183</v>
      </c>
    </row>
    <row r="377" spans="1:5">
      <c r="A377">
        <v>2.1608100000000001</v>
      </c>
      <c r="B377">
        <v>2.9098169999999999</v>
      </c>
      <c r="C377">
        <v>1.054522</v>
      </c>
      <c r="D377">
        <v>376</v>
      </c>
      <c r="E377" t="s">
        <v>183</v>
      </c>
    </row>
    <row r="378" spans="1:5">
      <c r="A378">
        <v>2.1600739999999998</v>
      </c>
      <c r="B378">
        <v>2.9092889999999998</v>
      </c>
      <c r="C378">
        <v>1.058516</v>
      </c>
      <c r="D378">
        <v>377</v>
      </c>
      <c r="E378" t="s">
        <v>183</v>
      </c>
    </row>
    <row r="379" spans="1:5">
      <c r="A379">
        <v>2.1604380000000001</v>
      </c>
      <c r="B379">
        <v>2.9089779999999998</v>
      </c>
      <c r="C379">
        <v>1.062214</v>
      </c>
      <c r="D379">
        <v>378</v>
      </c>
      <c r="E379" t="s">
        <v>183</v>
      </c>
    </row>
    <row r="380" spans="1:5">
      <c r="A380">
        <v>2.1620699999999999</v>
      </c>
      <c r="B380">
        <v>2.9089290000000001</v>
      </c>
      <c r="C380">
        <v>1.0656859999999999</v>
      </c>
      <c r="D380">
        <v>379</v>
      </c>
      <c r="E380" t="s">
        <v>183</v>
      </c>
    </row>
    <row r="381" spans="1:5">
      <c r="A381">
        <v>2.1647219999999998</v>
      </c>
      <c r="B381">
        <v>2.909071</v>
      </c>
      <c r="C381">
        <v>1.068973</v>
      </c>
      <c r="D381">
        <v>380</v>
      </c>
      <c r="E381" t="s">
        <v>184</v>
      </c>
    </row>
    <row r="382" spans="1:5">
      <c r="A382">
        <v>2.1682049999999999</v>
      </c>
      <c r="B382">
        <v>2.9093779999999998</v>
      </c>
      <c r="C382">
        <v>1.0720780000000001</v>
      </c>
      <c r="D382">
        <v>381</v>
      </c>
      <c r="E382" t="s">
        <v>184</v>
      </c>
    </row>
    <row r="383" spans="1:5">
      <c r="A383">
        <v>2.172129</v>
      </c>
      <c r="B383">
        <v>2.909732</v>
      </c>
      <c r="C383">
        <v>1.074808</v>
      </c>
      <c r="D383">
        <v>382</v>
      </c>
      <c r="E383" t="s">
        <v>184</v>
      </c>
    </row>
    <row r="384" spans="1:5">
      <c r="A384">
        <v>2.1760929999999998</v>
      </c>
      <c r="B384">
        <v>2.910053</v>
      </c>
      <c r="C384">
        <v>1.076951</v>
      </c>
      <c r="D384">
        <v>383</v>
      </c>
      <c r="E384" t="s">
        <v>184</v>
      </c>
    </row>
    <row r="385" spans="1:5">
      <c r="A385">
        <v>2.1797149999999998</v>
      </c>
      <c r="B385">
        <v>2.910288</v>
      </c>
      <c r="C385">
        <v>1.078166</v>
      </c>
      <c r="D385">
        <v>384</v>
      </c>
      <c r="E385" t="s">
        <v>184</v>
      </c>
    </row>
    <row r="386" spans="1:5">
      <c r="A386">
        <v>2.1827930000000002</v>
      </c>
      <c r="B386">
        <v>2.9103940000000001</v>
      </c>
      <c r="C386">
        <v>1.0784659999999999</v>
      </c>
      <c r="D386">
        <v>385</v>
      </c>
      <c r="E386" t="s">
        <v>184</v>
      </c>
    </row>
    <row r="387" spans="1:5">
      <c r="A387">
        <v>2.1852390000000002</v>
      </c>
      <c r="B387">
        <v>2.9105639999999999</v>
      </c>
      <c r="C387">
        <v>1.078057</v>
      </c>
      <c r="D387">
        <v>386</v>
      </c>
      <c r="E387" t="s">
        <v>185</v>
      </c>
    </row>
    <row r="388" spans="1:5">
      <c r="A388">
        <v>2.1871239999999998</v>
      </c>
      <c r="B388">
        <v>2.9108320000000001</v>
      </c>
      <c r="C388">
        <v>1.07674</v>
      </c>
      <c r="D388">
        <v>387</v>
      </c>
      <c r="E388" t="s">
        <v>186</v>
      </c>
    </row>
    <row r="389" spans="1:5">
      <c r="A389">
        <v>2.1882649999999999</v>
      </c>
      <c r="B389">
        <v>2.9110689999999999</v>
      </c>
      <c r="C389">
        <v>1.0743069999999999</v>
      </c>
      <c r="D389">
        <v>388</v>
      </c>
      <c r="E389" t="s">
        <v>186</v>
      </c>
    </row>
    <row r="390" spans="1:5">
      <c r="A390">
        <v>2.1883819999999998</v>
      </c>
      <c r="B390">
        <v>2.911152</v>
      </c>
      <c r="C390">
        <v>1.0706880000000001</v>
      </c>
      <c r="D390">
        <v>389</v>
      </c>
      <c r="E390" t="s">
        <v>186</v>
      </c>
    </row>
    <row r="391" spans="1:5">
      <c r="A391">
        <v>2.1875200000000001</v>
      </c>
      <c r="B391">
        <v>2.9110230000000001</v>
      </c>
      <c r="C391">
        <v>1.065752</v>
      </c>
      <c r="D391">
        <v>390</v>
      </c>
      <c r="E391" t="s">
        <v>186</v>
      </c>
    </row>
    <row r="392" spans="1:5">
      <c r="A392">
        <v>2.1856629999999999</v>
      </c>
      <c r="B392">
        <v>2.9106969999999999</v>
      </c>
      <c r="C392">
        <v>1.059723</v>
      </c>
      <c r="D392">
        <v>391</v>
      </c>
      <c r="E392" t="s">
        <v>186</v>
      </c>
    </row>
    <row r="393" spans="1:5">
      <c r="A393">
        <v>2.1831320000000001</v>
      </c>
      <c r="B393">
        <v>2.9102570000000001</v>
      </c>
      <c r="C393">
        <v>1.0528999999999999</v>
      </c>
      <c r="D393">
        <v>392</v>
      </c>
      <c r="E393" t="s">
        <v>187</v>
      </c>
    </row>
    <row r="394" spans="1:5">
      <c r="A394">
        <v>2.180326</v>
      </c>
      <c r="B394">
        <v>2.909878</v>
      </c>
      <c r="C394">
        <v>1.0456890000000001</v>
      </c>
      <c r="D394">
        <v>393</v>
      </c>
      <c r="E394" t="s">
        <v>188</v>
      </c>
    </row>
    <row r="395" spans="1:5">
      <c r="A395">
        <v>2.1772529999999999</v>
      </c>
      <c r="B395">
        <v>2.9096700000000002</v>
      </c>
      <c r="C395">
        <v>1.0382130000000001</v>
      </c>
      <c r="D395">
        <v>394</v>
      </c>
      <c r="E395" t="s">
        <v>188</v>
      </c>
    </row>
    <row r="396" spans="1:5">
      <c r="A396">
        <v>2.1737039999999999</v>
      </c>
      <c r="B396">
        <v>2.9094869999999999</v>
      </c>
      <c r="C396">
        <v>1.0300929999999999</v>
      </c>
      <c r="D396">
        <v>395</v>
      </c>
      <c r="E396" t="s">
        <v>189</v>
      </c>
    </row>
    <row r="397" spans="1:5">
      <c r="A397">
        <v>2.1695310000000001</v>
      </c>
      <c r="B397">
        <v>2.9092600000000002</v>
      </c>
      <c r="C397">
        <v>1.0208900000000001</v>
      </c>
      <c r="D397">
        <v>396</v>
      </c>
      <c r="E397" t="s">
        <v>189</v>
      </c>
    </row>
    <row r="398" spans="1:5">
      <c r="A398">
        <v>2.1647910000000001</v>
      </c>
      <c r="B398">
        <v>2.9090400000000001</v>
      </c>
      <c r="C398">
        <v>1.010705</v>
      </c>
      <c r="D398">
        <v>397</v>
      </c>
      <c r="E398" t="s">
        <v>190</v>
      </c>
    </row>
    <row r="399" spans="1:5">
      <c r="A399">
        <v>2.1596479999999998</v>
      </c>
      <c r="B399">
        <v>2.9089360000000002</v>
      </c>
      <c r="C399">
        <v>0.99966500000000003</v>
      </c>
      <c r="D399">
        <v>398</v>
      </c>
      <c r="E399" t="s">
        <v>190</v>
      </c>
    </row>
    <row r="400" spans="1:5">
      <c r="A400">
        <v>2.1543929999999998</v>
      </c>
      <c r="B400">
        <v>2.9090739999999999</v>
      </c>
      <c r="C400">
        <v>0.98818099999999998</v>
      </c>
      <c r="D400">
        <v>399</v>
      </c>
      <c r="E400" t="s">
        <v>191</v>
      </c>
    </row>
    <row r="401" spans="1:5">
      <c r="A401">
        <v>2.1491699999999998</v>
      </c>
      <c r="B401">
        <v>2.909462</v>
      </c>
      <c r="C401">
        <v>0.97648100000000004</v>
      </c>
      <c r="D401">
        <v>400</v>
      </c>
      <c r="E401" t="s">
        <v>192</v>
      </c>
    </row>
    <row r="402" spans="1:5">
      <c r="A402">
        <v>2.1439689999999998</v>
      </c>
      <c r="B402">
        <v>2.91</v>
      </c>
      <c r="C402">
        <v>0.96485699999999996</v>
      </c>
      <c r="D402">
        <v>401</v>
      </c>
      <c r="E402" t="s">
        <v>193</v>
      </c>
    </row>
    <row r="403" spans="1:5">
      <c r="A403">
        <v>2.1388850000000001</v>
      </c>
      <c r="B403">
        <v>2.9107029999999998</v>
      </c>
      <c r="C403">
        <v>0.95353600000000005</v>
      </c>
      <c r="D403">
        <v>402</v>
      </c>
      <c r="E403" t="s">
        <v>193</v>
      </c>
    </row>
    <row r="404" spans="1:5">
      <c r="A404">
        <v>2.133327</v>
      </c>
      <c r="B404">
        <v>2.91147</v>
      </c>
      <c r="C404">
        <v>0.942496</v>
      </c>
      <c r="D404">
        <v>403</v>
      </c>
      <c r="E404" t="s">
        <v>193</v>
      </c>
    </row>
    <row r="405" spans="1:5">
      <c r="A405">
        <v>2.1271559999999998</v>
      </c>
      <c r="B405">
        <v>2.9122349999999999</v>
      </c>
      <c r="C405">
        <v>0.93200799999999995</v>
      </c>
      <c r="D405">
        <v>404</v>
      </c>
      <c r="E405" t="s">
        <v>193</v>
      </c>
    </row>
    <row r="406" spans="1:5">
      <c r="A406">
        <v>2.1202100000000002</v>
      </c>
      <c r="B406">
        <v>2.9129130000000001</v>
      </c>
      <c r="C406">
        <v>0.92230800000000002</v>
      </c>
      <c r="D406">
        <v>405</v>
      </c>
      <c r="E406" t="s">
        <v>193</v>
      </c>
    </row>
    <row r="407" spans="1:5">
      <c r="A407">
        <v>2.1129349999999998</v>
      </c>
      <c r="B407">
        <v>2.9135490000000002</v>
      </c>
      <c r="C407">
        <v>0.91410499999999995</v>
      </c>
      <c r="D407">
        <v>406</v>
      </c>
      <c r="E407" t="s">
        <v>193</v>
      </c>
    </row>
    <row r="408" spans="1:5">
      <c r="A408">
        <v>2.1056309999999998</v>
      </c>
      <c r="B408">
        <v>2.9141620000000001</v>
      </c>
      <c r="C408">
        <v>0.90791200000000005</v>
      </c>
      <c r="D408">
        <v>407</v>
      </c>
      <c r="E408" t="s">
        <v>193</v>
      </c>
    </row>
    <row r="409" spans="1:5">
      <c r="A409">
        <v>2.098563</v>
      </c>
      <c r="B409">
        <v>2.9147759999999998</v>
      </c>
      <c r="C409">
        <v>0.90388500000000005</v>
      </c>
      <c r="D409">
        <v>408</v>
      </c>
      <c r="E409" t="s">
        <v>193</v>
      </c>
    </row>
    <row r="410" spans="1:5">
      <c r="A410">
        <v>2.091853</v>
      </c>
      <c r="B410">
        <v>2.9153180000000001</v>
      </c>
      <c r="C410">
        <v>0.90165300000000004</v>
      </c>
      <c r="D410">
        <v>409</v>
      </c>
      <c r="E410" t="s">
        <v>193</v>
      </c>
    </row>
    <row r="411" spans="1:5">
      <c r="A411">
        <v>2.0855359999999998</v>
      </c>
      <c r="B411">
        <v>2.9157389999999999</v>
      </c>
      <c r="C411">
        <v>0.90084500000000001</v>
      </c>
      <c r="D411">
        <v>410</v>
      </c>
      <c r="E411" t="s">
        <v>193</v>
      </c>
    </row>
    <row r="412" spans="1:5">
      <c r="A412">
        <v>2.079723</v>
      </c>
      <c r="B412">
        <v>2.916064</v>
      </c>
      <c r="C412">
        <v>0.90093699999999999</v>
      </c>
      <c r="D412">
        <v>411</v>
      </c>
      <c r="E412" t="s">
        <v>194</v>
      </c>
    </row>
    <row r="413" spans="1:5">
      <c r="A413">
        <v>2.0745459999999998</v>
      </c>
      <c r="B413">
        <v>2.916223</v>
      </c>
      <c r="C413">
        <v>0.90200599999999997</v>
      </c>
      <c r="D413">
        <v>412</v>
      </c>
      <c r="E413" t="s">
        <v>194</v>
      </c>
    </row>
    <row r="414" spans="1:5">
      <c r="A414">
        <v>2.0706829999999998</v>
      </c>
      <c r="B414">
        <v>2.9162300000000001</v>
      </c>
      <c r="C414">
        <v>0.90445699999999996</v>
      </c>
      <c r="D414">
        <v>413</v>
      </c>
      <c r="E414" t="s">
        <v>194</v>
      </c>
    </row>
    <row r="415" spans="1:5">
      <c r="A415">
        <v>2.068559</v>
      </c>
      <c r="B415">
        <v>2.9161419999999998</v>
      </c>
      <c r="C415">
        <v>0.90856300000000001</v>
      </c>
      <c r="D415">
        <v>414</v>
      </c>
      <c r="E415" t="s">
        <v>195</v>
      </c>
    </row>
    <row r="416" spans="1:5">
      <c r="A416">
        <v>2.0685009999999999</v>
      </c>
      <c r="B416">
        <v>2.916077</v>
      </c>
      <c r="C416">
        <v>0.91385700000000003</v>
      </c>
      <c r="D416">
        <v>415</v>
      </c>
      <c r="E416" t="s">
        <v>196</v>
      </c>
    </row>
    <row r="417" spans="1:5">
      <c r="A417">
        <v>2.0701350000000001</v>
      </c>
      <c r="B417">
        <v>2.9160659999999998</v>
      </c>
      <c r="C417">
        <v>0.91966400000000004</v>
      </c>
      <c r="D417">
        <v>416</v>
      </c>
      <c r="E417" t="s">
        <v>196</v>
      </c>
    </row>
    <row r="418" spans="1:5">
      <c r="A418">
        <v>2.0731459999999999</v>
      </c>
      <c r="B418">
        <v>2.9160949999999999</v>
      </c>
      <c r="C418">
        <v>0.92533200000000004</v>
      </c>
      <c r="D418">
        <v>417</v>
      </c>
      <c r="E418" t="s">
        <v>196</v>
      </c>
    </row>
    <row r="419" spans="1:5">
      <c r="A419">
        <v>2.0771639999999998</v>
      </c>
      <c r="B419">
        <v>2.9162509999999999</v>
      </c>
      <c r="C419">
        <v>0.93055399999999999</v>
      </c>
      <c r="D419">
        <v>418</v>
      </c>
      <c r="E419" t="s">
        <v>197</v>
      </c>
    </row>
    <row r="420" spans="1:5">
      <c r="A420">
        <v>2.0820430000000001</v>
      </c>
      <c r="B420">
        <v>2.9166500000000002</v>
      </c>
      <c r="C420">
        <v>0.93531699999999995</v>
      </c>
      <c r="D420">
        <v>419</v>
      </c>
      <c r="E420" t="s">
        <v>198</v>
      </c>
    </row>
    <row r="421" spans="1:5">
      <c r="A421">
        <v>2.087526</v>
      </c>
      <c r="B421">
        <v>2.9174030000000002</v>
      </c>
      <c r="C421">
        <v>0.93986899999999995</v>
      </c>
      <c r="D421">
        <v>420</v>
      </c>
      <c r="E421" t="s">
        <v>199</v>
      </c>
    </row>
    <row r="422" spans="1:5">
      <c r="A422">
        <v>2.0932230000000001</v>
      </c>
      <c r="B422">
        <v>2.9185140000000001</v>
      </c>
      <c r="C422">
        <v>0.94430999999999998</v>
      </c>
      <c r="D422">
        <v>421</v>
      </c>
      <c r="E422" t="s">
        <v>199</v>
      </c>
    </row>
    <row r="423" spans="1:5">
      <c r="A423">
        <v>2.0986120000000001</v>
      </c>
      <c r="B423">
        <v>2.9199579999999998</v>
      </c>
      <c r="C423">
        <v>0.947851</v>
      </c>
      <c r="D423">
        <v>422</v>
      </c>
      <c r="E423" t="s">
        <v>200</v>
      </c>
    </row>
    <row r="424" spans="1:5">
      <c r="A424">
        <v>2.1033780000000002</v>
      </c>
      <c r="B424">
        <v>2.921726</v>
      </c>
      <c r="C424">
        <v>0.94980900000000001</v>
      </c>
      <c r="D424">
        <v>423</v>
      </c>
      <c r="E424" t="s">
        <v>200</v>
      </c>
    </row>
    <row r="425" spans="1:5">
      <c r="A425">
        <v>2.1073379999999999</v>
      </c>
      <c r="B425">
        <v>2.9238019999999998</v>
      </c>
      <c r="C425">
        <v>0.949959</v>
      </c>
      <c r="D425">
        <v>424</v>
      </c>
      <c r="E425" t="s">
        <v>200</v>
      </c>
    </row>
    <row r="426" spans="1:5">
      <c r="A426">
        <v>2.1103740000000002</v>
      </c>
      <c r="B426">
        <v>2.9262090000000001</v>
      </c>
      <c r="C426">
        <v>0.94882699999999998</v>
      </c>
      <c r="D426">
        <v>425</v>
      </c>
      <c r="E426" t="s">
        <v>201</v>
      </c>
    </row>
    <row r="427" spans="1:5">
      <c r="A427">
        <v>2.1124809999999998</v>
      </c>
      <c r="B427">
        <v>2.9289420000000002</v>
      </c>
      <c r="C427">
        <v>0.94685600000000003</v>
      </c>
      <c r="D427">
        <v>426</v>
      </c>
      <c r="E427" t="s">
        <v>201</v>
      </c>
    </row>
    <row r="428" spans="1:5">
      <c r="A428">
        <v>2.113553</v>
      </c>
      <c r="B428">
        <v>2.9316499999999999</v>
      </c>
      <c r="C428">
        <v>0.94415499999999997</v>
      </c>
      <c r="D428">
        <v>427</v>
      </c>
      <c r="E428" t="s">
        <v>201</v>
      </c>
    </row>
    <row r="429" spans="1:5">
      <c r="A429">
        <v>2.1136560000000002</v>
      </c>
      <c r="B429">
        <v>2.9340229999999998</v>
      </c>
      <c r="C429">
        <v>0.94090600000000002</v>
      </c>
      <c r="D429">
        <v>428</v>
      </c>
      <c r="E429" t="s">
        <v>202</v>
      </c>
    </row>
    <row r="430" spans="1:5">
      <c r="A430">
        <v>2.1126689999999999</v>
      </c>
      <c r="B430">
        <v>2.9358849999999999</v>
      </c>
      <c r="C430">
        <v>0.93716100000000002</v>
      </c>
      <c r="D430">
        <v>429</v>
      </c>
      <c r="E430" t="s">
        <v>202</v>
      </c>
    </row>
    <row r="431" spans="1:5">
      <c r="A431">
        <v>2.1106919999999998</v>
      </c>
      <c r="B431">
        <v>2.9372419999999999</v>
      </c>
      <c r="C431">
        <v>0.93320700000000001</v>
      </c>
      <c r="D431">
        <v>430</v>
      </c>
      <c r="E431" t="s">
        <v>203</v>
      </c>
    </row>
    <row r="432" spans="1:5">
      <c r="A432">
        <v>2.1079300000000001</v>
      </c>
      <c r="B432">
        <v>2.9380929999999998</v>
      </c>
      <c r="C432">
        <v>0.92948399999999998</v>
      </c>
      <c r="D432">
        <v>431</v>
      </c>
      <c r="E432" t="s">
        <v>203</v>
      </c>
    </row>
    <row r="433" spans="1:5">
      <c r="A433">
        <v>2.1045940000000001</v>
      </c>
      <c r="B433">
        <v>2.938545</v>
      </c>
      <c r="C433">
        <v>0.92661199999999999</v>
      </c>
      <c r="D433">
        <v>432</v>
      </c>
      <c r="E433" t="s">
        <v>203</v>
      </c>
    </row>
    <row r="434" spans="1:5">
      <c r="A434">
        <v>2.1009449999999998</v>
      </c>
      <c r="B434">
        <v>2.938609</v>
      </c>
      <c r="C434">
        <v>0.92485700000000004</v>
      </c>
      <c r="D434">
        <v>433</v>
      </c>
      <c r="E434" t="s">
        <v>203</v>
      </c>
    </row>
    <row r="435" spans="1:5">
      <c r="A435">
        <v>2.0972400000000002</v>
      </c>
      <c r="B435">
        <v>2.9382929999999998</v>
      </c>
      <c r="C435">
        <v>0.92413100000000004</v>
      </c>
      <c r="D435">
        <v>434</v>
      </c>
      <c r="E435" t="s">
        <v>203</v>
      </c>
    </row>
    <row r="436" spans="1:5">
      <c r="A436">
        <v>2.0937229999999998</v>
      </c>
      <c r="B436">
        <v>2.937503</v>
      </c>
      <c r="C436">
        <v>0.924261</v>
      </c>
      <c r="D436">
        <v>435</v>
      </c>
      <c r="E436" t="s">
        <v>203</v>
      </c>
    </row>
    <row r="437" spans="1:5">
      <c r="A437">
        <v>2.0907559999999998</v>
      </c>
      <c r="B437">
        <v>2.9362279999999998</v>
      </c>
      <c r="C437">
        <v>0.92542400000000002</v>
      </c>
      <c r="D437">
        <v>436</v>
      </c>
      <c r="E437" t="s">
        <v>203</v>
      </c>
    </row>
    <row r="438" spans="1:5">
      <c r="A438">
        <v>2.0886260000000001</v>
      </c>
      <c r="B438">
        <v>2.9348019999999999</v>
      </c>
      <c r="C438">
        <v>0.92790499999999998</v>
      </c>
      <c r="D438">
        <v>437</v>
      </c>
      <c r="E438" t="s">
        <v>203</v>
      </c>
    </row>
    <row r="439" spans="1:5">
      <c r="A439">
        <v>2.0874329999999999</v>
      </c>
      <c r="B439">
        <v>2.933433</v>
      </c>
      <c r="C439">
        <v>0.93180099999999999</v>
      </c>
      <c r="D439">
        <v>438</v>
      </c>
      <c r="E439" t="s">
        <v>204</v>
      </c>
    </row>
    <row r="440" spans="1:5">
      <c r="A440">
        <v>2.0868669999999998</v>
      </c>
      <c r="B440">
        <v>2.932242</v>
      </c>
      <c r="C440">
        <v>0.93674299999999999</v>
      </c>
      <c r="D440">
        <v>439</v>
      </c>
      <c r="E440" t="s">
        <v>204</v>
      </c>
    </row>
    <row r="441" spans="1:5">
      <c r="A441">
        <v>2.0868350000000002</v>
      </c>
      <c r="B441">
        <v>2.9312109999999998</v>
      </c>
      <c r="C441">
        <v>0.94231699999999996</v>
      </c>
      <c r="D441">
        <v>440</v>
      </c>
      <c r="E441" t="s">
        <v>205</v>
      </c>
    </row>
    <row r="442" spans="1:5">
      <c r="A442">
        <v>2.0872030000000001</v>
      </c>
      <c r="B442">
        <v>2.9303599999999999</v>
      </c>
      <c r="C442">
        <v>0.94792200000000004</v>
      </c>
      <c r="D442">
        <v>441</v>
      </c>
      <c r="E442" t="s">
        <v>205</v>
      </c>
    </row>
    <row r="443" spans="1:5">
      <c r="A443">
        <v>2.087942</v>
      </c>
      <c r="B443">
        <v>2.9295110000000002</v>
      </c>
      <c r="C443">
        <v>0.95324699999999996</v>
      </c>
      <c r="D443">
        <v>442</v>
      </c>
      <c r="E443" t="s">
        <v>206</v>
      </c>
    </row>
    <row r="444" spans="1:5">
      <c r="A444">
        <v>2.0888550000000001</v>
      </c>
      <c r="B444">
        <v>2.9285990000000002</v>
      </c>
      <c r="C444">
        <v>0.958264</v>
      </c>
      <c r="D444">
        <v>443</v>
      </c>
      <c r="E444" t="s">
        <v>206</v>
      </c>
    </row>
    <row r="445" spans="1:5">
      <c r="A445">
        <v>2.0898530000000002</v>
      </c>
      <c r="B445">
        <v>2.9275250000000002</v>
      </c>
      <c r="C445">
        <v>0.96290900000000001</v>
      </c>
      <c r="D445">
        <v>444</v>
      </c>
      <c r="E445" t="s">
        <v>207</v>
      </c>
    </row>
    <row r="446" spans="1:5">
      <c r="A446">
        <v>2.090811</v>
      </c>
      <c r="B446">
        <v>2.9263029999999999</v>
      </c>
      <c r="C446">
        <v>0.96782999999999997</v>
      </c>
      <c r="D446">
        <v>445</v>
      </c>
      <c r="E446" t="s">
        <v>207</v>
      </c>
    </row>
    <row r="447" spans="1:5">
      <c r="A447">
        <v>2.0913819999999999</v>
      </c>
      <c r="B447">
        <v>2.924912</v>
      </c>
      <c r="C447">
        <v>0.97320700000000004</v>
      </c>
      <c r="D447">
        <v>446</v>
      </c>
      <c r="E447" t="s">
        <v>208</v>
      </c>
    </row>
    <row r="448" spans="1:5">
      <c r="A448">
        <v>2.0912739999999999</v>
      </c>
      <c r="B448">
        <v>2.9233380000000002</v>
      </c>
      <c r="C448">
        <v>0.97919100000000003</v>
      </c>
      <c r="D448">
        <v>447</v>
      </c>
      <c r="E448" t="s">
        <v>208</v>
      </c>
    </row>
    <row r="449" spans="1:5">
      <c r="A449">
        <v>2.0905520000000002</v>
      </c>
      <c r="B449">
        <v>2.921576</v>
      </c>
      <c r="C449">
        <v>0.98590299999999997</v>
      </c>
      <c r="D449">
        <v>448</v>
      </c>
      <c r="E449" t="s">
        <v>209</v>
      </c>
    </row>
    <row r="450" spans="1:5">
      <c r="A450">
        <v>2.0897709999999998</v>
      </c>
      <c r="B450">
        <v>2.9196219999999999</v>
      </c>
      <c r="C450">
        <v>0.99387000000000003</v>
      </c>
      <c r="D450">
        <v>449</v>
      </c>
      <c r="E450" t="s">
        <v>209</v>
      </c>
    </row>
    <row r="451" spans="1:5">
      <c r="A451">
        <v>2.0892750000000002</v>
      </c>
      <c r="B451">
        <v>2.9174370000000001</v>
      </c>
      <c r="C451">
        <v>1.003387</v>
      </c>
      <c r="D451">
        <v>450</v>
      </c>
      <c r="E451" t="s">
        <v>210</v>
      </c>
    </row>
    <row r="452" spans="1:5">
      <c r="A452">
        <v>2.0892909999999998</v>
      </c>
      <c r="B452">
        <v>2.9150649999999998</v>
      </c>
      <c r="C452">
        <v>1.0149049999999999</v>
      </c>
      <c r="D452">
        <v>451</v>
      </c>
      <c r="E452" t="s">
        <v>210</v>
      </c>
    </row>
    <row r="453" spans="1:5">
      <c r="A453">
        <v>2.0898720000000002</v>
      </c>
      <c r="B453">
        <v>2.9127000000000001</v>
      </c>
      <c r="C453">
        <v>1.0285869999999999</v>
      </c>
      <c r="D453">
        <v>452</v>
      </c>
      <c r="E453" t="s">
        <v>211</v>
      </c>
    </row>
    <row r="454" spans="1:5">
      <c r="A454">
        <v>2.0911</v>
      </c>
      <c r="B454">
        <v>2.9105120000000002</v>
      </c>
      <c r="C454">
        <v>1.044616</v>
      </c>
      <c r="D454">
        <v>453</v>
      </c>
      <c r="E454" t="s">
        <v>211</v>
      </c>
    </row>
    <row r="455" spans="1:5">
      <c r="A455">
        <v>2.0928939999999998</v>
      </c>
      <c r="B455">
        <v>2.9085450000000002</v>
      </c>
      <c r="C455">
        <v>1.062387</v>
      </c>
      <c r="D455">
        <v>454</v>
      </c>
      <c r="E455" t="s">
        <v>212</v>
      </c>
    </row>
    <row r="456" spans="1:5">
      <c r="A456">
        <v>2.0951569999999999</v>
      </c>
      <c r="B456">
        <v>2.9067829999999999</v>
      </c>
      <c r="C456">
        <v>1.080179</v>
      </c>
      <c r="D456">
        <v>455</v>
      </c>
      <c r="E456" t="s">
        <v>212</v>
      </c>
    </row>
    <row r="457" spans="1:5">
      <c r="A457">
        <v>2.0978249999999998</v>
      </c>
      <c r="B457">
        <v>2.9051809999999998</v>
      </c>
      <c r="C457">
        <v>1.096711</v>
      </c>
      <c r="D457">
        <v>456</v>
      </c>
      <c r="E457" t="s">
        <v>213</v>
      </c>
    </row>
    <row r="458" spans="1:5">
      <c r="A458">
        <v>2.1009470000000001</v>
      </c>
      <c r="B458">
        <v>2.9036949999999999</v>
      </c>
      <c r="C458">
        <v>1.111019</v>
      </c>
      <c r="D458">
        <v>457</v>
      </c>
      <c r="E458" t="s">
        <v>213</v>
      </c>
    </row>
    <row r="459" spans="1:5">
      <c r="A459">
        <v>2.104387</v>
      </c>
      <c r="B459">
        <v>2.9022600000000001</v>
      </c>
      <c r="C459">
        <v>1.122547</v>
      </c>
      <c r="D459">
        <v>458</v>
      </c>
      <c r="E459" t="s">
        <v>214</v>
      </c>
    </row>
    <row r="460" spans="1:5">
      <c r="A460">
        <v>2.1080049999999999</v>
      </c>
      <c r="B460">
        <v>2.9008769999999999</v>
      </c>
      <c r="C460">
        <v>1.130789</v>
      </c>
      <c r="D460">
        <v>459</v>
      </c>
      <c r="E460" t="s">
        <v>214</v>
      </c>
    </row>
    <row r="461" spans="1:5">
      <c r="A461">
        <v>2.111443</v>
      </c>
      <c r="B461">
        <v>2.8996119999999999</v>
      </c>
      <c r="C461">
        <v>1.136091</v>
      </c>
      <c r="D461">
        <v>460</v>
      </c>
      <c r="E461" t="s">
        <v>215</v>
      </c>
    </row>
    <row r="462" spans="1:5">
      <c r="A462">
        <v>2.1147010000000002</v>
      </c>
      <c r="B462">
        <v>2.8985210000000001</v>
      </c>
      <c r="C462">
        <v>1.138414</v>
      </c>
      <c r="D462">
        <v>461</v>
      </c>
      <c r="E462" t="s">
        <v>215</v>
      </c>
    </row>
    <row r="463" spans="1:5">
      <c r="A463">
        <v>2.1177579999999998</v>
      </c>
      <c r="B463">
        <v>2.897608</v>
      </c>
      <c r="C463">
        <v>1.1384380000000001</v>
      </c>
      <c r="D463">
        <v>462</v>
      </c>
      <c r="E463" t="s">
        <v>216</v>
      </c>
    </row>
    <row r="464" spans="1:5">
      <c r="A464">
        <v>2.1205759999999998</v>
      </c>
      <c r="B464">
        <v>2.8970289999999999</v>
      </c>
      <c r="C464">
        <v>1.135891</v>
      </c>
      <c r="D464">
        <v>463</v>
      </c>
      <c r="E464" t="s">
        <v>217</v>
      </c>
    </row>
    <row r="465" spans="1:5">
      <c r="A465">
        <v>2.1232280000000001</v>
      </c>
      <c r="B465">
        <v>2.8970690000000001</v>
      </c>
      <c r="C465">
        <v>1.131232</v>
      </c>
      <c r="D465">
        <v>464</v>
      </c>
      <c r="E465" t="s">
        <v>218</v>
      </c>
    </row>
    <row r="466" spans="1:5">
      <c r="A466">
        <v>2.1258490000000001</v>
      </c>
      <c r="B466">
        <v>2.8978320000000002</v>
      </c>
      <c r="C466">
        <v>1.1260399999999999</v>
      </c>
      <c r="D466">
        <v>465</v>
      </c>
      <c r="E466" t="s">
        <v>219</v>
      </c>
    </row>
    <row r="467" spans="1:5">
      <c r="A467">
        <v>2.1282709999999998</v>
      </c>
      <c r="B467">
        <v>2.8991449999999999</v>
      </c>
      <c r="C467">
        <v>1.12096</v>
      </c>
      <c r="D467">
        <v>466</v>
      </c>
      <c r="E467" t="s">
        <v>219</v>
      </c>
    </row>
    <row r="468" spans="1:5">
      <c r="A468">
        <v>2.1303429999999999</v>
      </c>
      <c r="B468">
        <v>2.9008600000000002</v>
      </c>
      <c r="C468">
        <v>1.1161490000000001</v>
      </c>
      <c r="D468">
        <v>467</v>
      </c>
      <c r="E468" t="s">
        <v>220</v>
      </c>
    </row>
    <row r="469" spans="1:5">
      <c r="A469">
        <v>2.1318830000000002</v>
      </c>
      <c r="B469">
        <v>2.9028860000000001</v>
      </c>
      <c r="C469">
        <v>1.111602</v>
      </c>
      <c r="D469">
        <v>468</v>
      </c>
      <c r="E469" t="s">
        <v>220</v>
      </c>
    </row>
    <row r="470" spans="1:5">
      <c r="A470">
        <v>2.1328689999999999</v>
      </c>
      <c r="B470">
        <v>2.9052120000000001</v>
      </c>
      <c r="C470">
        <v>1.107586</v>
      </c>
      <c r="D470">
        <v>469</v>
      </c>
      <c r="E470" t="s">
        <v>221</v>
      </c>
    </row>
    <row r="471" spans="1:5">
      <c r="A471">
        <v>2.1335090000000001</v>
      </c>
      <c r="B471">
        <v>2.9078659999999998</v>
      </c>
      <c r="C471">
        <v>1.1037239999999999</v>
      </c>
      <c r="D471">
        <v>470</v>
      </c>
      <c r="E471" t="s">
        <v>221</v>
      </c>
    </row>
    <row r="472" spans="1:5">
      <c r="A472">
        <v>2.1337890000000002</v>
      </c>
      <c r="B472">
        <v>2.9107769999999999</v>
      </c>
      <c r="C472">
        <v>1.1001190000000001</v>
      </c>
      <c r="D472">
        <v>471</v>
      </c>
      <c r="E472" t="s">
        <v>221</v>
      </c>
    </row>
    <row r="473" spans="1:5">
      <c r="A473">
        <v>2.13381</v>
      </c>
      <c r="B473">
        <v>2.9137520000000001</v>
      </c>
      <c r="C473">
        <v>1.0961860000000001</v>
      </c>
      <c r="D473">
        <v>472</v>
      </c>
      <c r="E473" t="s">
        <v>221</v>
      </c>
    </row>
    <row r="474" spans="1:5">
      <c r="A474">
        <v>2.1336590000000002</v>
      </c>
      <c r="B474">
        <v>2.9164870000000001</v>
      </c>
      <c r="C474">
        <v>1.0919049999999999</v>
      </c>
      <c r="D474">
        <v>473</v>
      </c>
      <c r="E474" t="s">
        <v>222</v>
      </c>
    </row>
    <row r="475" spans="1:5">
      <c r="A475">
        <v>2.1332179999999998</v>
      </c>
      <c r="B475">
        <v>2.9187210000000001</v>
      </c>
      <c r="C475">
        <v>1.087604</v>
      </c>
      <c r="D475">
        <v>474</v>
      </c>
      <c r="E475" t="s">
        <v>222</v>
      </c>
    </row>
    <row r="476" spans="1:5">
      <c r="A476">
        <v>2.132479</v>
      </c>
      <c r="B476">
        <v>2.9204379999999999</v>
      </c>
      <c r="C476">
        <v>1.083221</v>
      </c>
      <c r="D476">
        <v>475</v>
      </c>
      <c r="E476" t="s">
        <v>222</v>
      </c>
    </row>
    <row r="477" spans="1:5">
      <c r="A477">
        <v>2.1316290000000002</v>
      </c>
      <c r="B477">
        <v>2.9218799999999998</v>
      </c>
      <c r="C477">
        <v>1.0791489999999999</v>
      </c>
      <c r="D477">
        <v>476</v>
      </c>
      <c r="E477" t="s">
        <v>222</v>
      </c>
    </row>
    <row r="478" spans="1:5">
      <c r="A478">
        <v>2.1308319999999998</v>
      </c>
      <c r="B478">
        <v>2.9232309999999999</v>
      </c>
      <c r="C478">
        <v>1.0759540000000001</v>
      </c>
      <c r="D478">
        <v>477</v>
      </c>
      <c r="E478" t="s">
        <v>222</v>
      </c>
    </row>
    <row r="479" spans="1:5">
      <c r="A479">
        <v>2.130344</v>
      </c>
      <c r="B479">
        <v>2.924553</v>
      </c>
      <c r="C479">
        <v>1.074049</v>
      </c>
      <c r="D479">
        <v>478</v>
      </c>
      <c r="E479" t="s">
        <v>222</v>
      </c>
    </row>
    <row r="480" spans="1:5">
      <c r="A480">
        <v>2.1302680000000001</v>
      </c>
      <c r="B480">
        <v>2.9258489999999999</v>
      </c>
      <c r="C480">
        <v>1.0734900000000001</v>
      </c>
      <c r="D480">
        <v>479</v>
      </c>
      <c r="E480" t="s">
        <v>223</v>
      </c>
    </row>
    <row r="481" spans="1:5">
      <c r="A481">
        <v>2.1306630000000002</v>
      </c>
      <c r="B481">
        <v>2.9270429999999998</v>
      </c>
      <c r="C481">
        <v>1.0740369999999999</v>
      </c>
      <c r="D481">
        <v>480</v>
      </c>
      <c r="E481" t="s">
        <v>223</v>
      </c>
    </row>
    <row r="482" spans="1:5">
      <c r="A482">
        <v>2.1313049999999998</v>
      </c>
      <c r="B482">
        <v>2.9280300000000001</v>
      </c>
      <c r="C482">
        <v>1.0756019999999999</v>
      </c>
      <c r="D482">
        <v>481</v>
      </c>
      <c r="E482" t="s">
        <v>223</v>
      </c>
    </row>
    <row r="483" spans="1:5">
      <c r="A483">
        <v>2.131977</v>
      </c>
      <c r="B483">
        <v>2.9289130000000001</v>
      </c>
      <c r="C483">
        <v>1.078309</v>
      </c>
      <c r="D483">
        <v>482</v>
      </c>
      <c r="E483" t="s">
        <v>224</v>
      </c>
    </row>
    <row r="484" spans="1:5">
      <c r="A484">
        <v>2.1324480000000001</v>
      </c>
      <c r="B484">
        <v>2.929643</v>
      </c>
      <c r="C484">
        <v>1.0824819999999999</v>
      </c>
      <c r="D484">
        <v>483</v>
      </c>
      <c r="E484" t="s">
        <v>224</v>
      </c>
    </row>
    <row r="485" spans="1:5">
      <c r="A485">
        <v>2.132908</v>
      </c>
      <c r="B485">
        <v>2.9303080000000001</v>
      </c>
      <c r="C485">
        <v>1.0877250000000001</v>
      </c>
      <c r="D485">
        <v>484</v>
      </c>
      <c r="E485" t="s">
        <v>224</v>
      </c>
    </row>
    <row r="486" spans="1:5">
      <c r="A486">
        <v>2.133362</v>
      </c>
      <c r="B486">
        <v>2.9309370000000001</v>
      </c>
      <c r="C486">
        <v>1.0935550000000001</v>
      </c>
      <c r="D486">
        <v>485</v>
      </c>
      <c r="E486" t="s">
        <v>224</v>
      </c>
    </row>
    <row r="487" spans="1:5">
      <c r="A487">
        <v>2.1339039999999998</v>
      </c>
      <c r="B487">
        <v>2.931565</v>
      </c>
      <c r="C487">
        <v>1.099526</v>
      </c>
      <c r="D487">
        <v>486</v>
      </c>
      <c r="E487" t="s">
        <v>224</v>
      </c>
    </row>
    <row r="488" spans="1:5">
      <c r="A488">
        <v>2.1345450000000001</v>
      </c>
      <c r="B488">
        <v>2.9320599999999999</v>
      </c>
      <c r="C488">
        <v>1.1057170000000001</v>
      </c>
      <c r="D488">
        <v>487</v>
      </c>
      <c r="E488" t="s">
        <v>224</v>
      </c>
    </row>
    <row r="489" spans="1:5">
      <c r="A489">
        <v>2.135211</v>
      </c>
      <c r="B489">
        <v>2.9323890000000001</v>
      </c>
      <c r="C489">
        <v>1.112047</v>
      </c>
      <c r="D489">
        <v>488</v>
      </c>
      <c r="E489" t="s">
        <v>224</v>
      </c>
    </row>
    <row r="490" spans="1:5">
      <c r="A490">
        <v>2.13571</v>
      </c>
      <c r="B490">
        <v>2.9324409999999999</v>
      </c>
      <c r="C490">
        <v>1.118476</v>
      </c>
      <c r="D490">
        <v>489</v>
      </c>
      <c r="E490" t="s">
        <v>224</v>
      </c>
    </row>
    <row r="491" spans="1:5">
      <c r="A491">
        <v>2.136018</v>
      </c>
      <c r="B491">
        <v>2.9322900000000001</v>
      </c>
      <c r="C491">
        <v>1.124935</v>
      </c>
      <c r="D491">
        <v>490</v>
      </c>
      <c r="E491" t="s">
        <v>224</v>
      </c>
    </row>
    <row r="492" spans="1:5">
      <c r="A492">
        <v>2.1364519999999998</v>
      </c>
      <c r="B492">
        <v>2.9320810000000002</v>
      </c>
      <c r="C492">
        <v>1.1311119999999999</v>
      </c>
      <c r="D492">
        <v>491</v>
      </c>
      <c r="E492" t="s">
        <v>225</v>
      </c>
    </row>
    <row r="493" spans="1:5">
      <c r="A493">
        <v>2.137184</v>
      </c>
      <c r="B493">
        <v>2.93187</v>
      </c>
      <c r="C493">
        <v>1.1367510000000001</v>
      </c>
      <c r="D493">
        <v>492</v>
      </c>
      <c r="E493" t="s">
        <v>225</v>
      </c>
    </row>
    <row r="494" spans="1:5">
      <c r="A494">
        <v>2.1384289999999999</v>
      </c>
      <c r="B494">
        <v>2.9317340000000001</v>
      </c>
      <c r="C494">
        <v>1.141135</v>
      </c>
      <c r="D494">
        <v>493</v>
      </c>
      <c r="E494" t="s">
        <v>225</v>
      </c>
    </row>
    <row r="495" spans="1:5">
      <c r="A495">
        <v>2.1400830000000002</v>
      </c>
      <c r="B495">
        <v>2.9316580000000001</v>
      </c>
      <c r="C495">
        <v>1.144196</v>
      </c>
      <c r="D495">
        <v>494</v>
      </c>
      <c r="E495" t="s">
        <v>225</v>
      </c>
    </row>
    <row r="496" spans="1:5">
      <c r="A496">
        <v>2.1421260000000002</v>
      </c>
      <c r="B496">
        <v>2.931581</v>
      </c>
      <c r="C496">
        <v>1.145869</v>
      </c>
      <c r="D496">
        <v>495</v>
      </c>
      <c r="E496" t="s">
        <v>225</v>
      </c>
    </row>
    <row r="497" spans="1:5">
      <c r="A497">
        <v>2.1445970000000001</v>
      </c>
      <c r="B497">
        <v>2.9314469999999999</v>
      </c>
      <c r="C497">
        <v>1.1464829999999999</v>
      </c>
      <c r="D497">
        <v>496</v>
      </c>
      <c r="E497" t="s">
        <v>225</v>
      </c>
    </row>
    <row r="498" spans="1:5">
      <c r="A498">
        <v>2.1476850000000001</v>
      </c>
      <c r="B498">
        <v>2.931346</v>
      </c>
      <c r="C498">
        <v>1.145802</v>
      </c>
      <c r="D498">
        <v>497</v>
      </c>
      <c r="E498" t="s">
        <v>225</v>
      </c>
    </row>
    <row r="499" spans="1:5">
      <c r="A499">
        <v>2.151484</v>
      </c>
      <c r="B499">
        <v>2.931514</v>
      </c>
      <c r="C499">
        <v>1.14398</v>
      </c>
      <c r="D499">
        <v>498</v>
      </c>
      <c r="E499" t="s">
        <v>226</v>
      </c>
    </row>
    <row r="500" spans="1:5">
      <c r="A500">
        <v>2.1563680000000001</v>
      </c>
      <c r="B500">
        <v>2.9319030000000001</v>
      </c>
      <c r="C500">
        <v>1.1410720000000001</v>
      </c>
      <c r="D500">
        <v>499</v>
      </c>
      <c r="E500" t="s">
        <v>226</v>
      </c>
    </row>
    <row r="501" spans="1:5">
      <c r="A501">
        <v>2.1623730000000001</v>
      </c>
      <c r="B501">
        <v>2.9324080000000001</v>
      </c>
      <c r="C501">
        <v>1.1372910000000001</v>
      </c>
      <c r="D501">
        <v>500</v>
      </c>
      <c r="E501" t="s">
        <v>226</v>
      </c>
    </row>
    <row r="502" spans="1:5">
      <c r="A502">
        <v>2.1694810000000002</v>
      </c>
      <c r="B502">
        <v>2.9329459999999998</v>
      </c>
      <c r="C502">
        <v>1.132744</v>
      </c>
      <c r="D502">
        <v>501</v>
      </c>
      <c r="E502" t="s">
        <v>226</v>
      </c>
    </row>
    <row r="503" spans="1:5">
      <c r="A503">
        <v>2.1776040000000001</v>
      </c>
      <c r="B503">
        <v>2.9335119999999999</v>
      </c>
      <c r="C503">
        <v>1.1275580000000001</v>
      </c>
      <c r="D503">
        <v>502</v>
      </c>
      <c r="E503" t="s">
        <v>226</v>
      </c>
    </row>
    <row r="504" spans="1:5">
      <c r="A504">
        <v>2.186804</v>
      </c>
      <c r="B504">
        <v>2.934212</v>
      </c>
      <c r="C504">
        <v>1.1223860000000001</v>
      </c>
      <c r="D504">
        <v>503</v>
      </c>
      <c r="E504" t="s">
        <v>226</v>
      </c>
    </row>
    <row r="505" spans="1:5">
      <c r="A505">
        <v>2.1971229999999999</v>
      </c>
      <c r="B505">
        <v>2.93499</v>
      </c>
      <c r="C505">
        <v>1.117561</v>
      </c>
      <c r="D505">
        <v>504</v>
      </c>
      <c r="E505" t="s">
        <v>227</v>
      </c>
    </row>
    <row r="506" spans="1:5">
      <c r="A506">
        <v>2.208472</v>
      </c>
      <c r="B506">
        <v>2.9357739999999999</v>
      </c>
      <c r="C506">
        <v>1.1133519999999999</v>
      </c>
      <c r="D506">
        <v>505</v>
      </c>
      <c r="E506" t="s">
        <v>228</v>
      </c>
    </row>
    <row r="507" spans="1:5">
      <c r="A507">
        <v>2.2206630000000001</v>
      </c>
      <c r="B507">
        <v>2.9365480000000002</v>
      </c>
      <c r="C507">
        <v>1.109634</v>
      </c>
      <c r="D507">
        <v>506</v>
      </c>
      <c r="E507" t="s">
        <v>228</v>
      </c>
    </row>
    <row r="508" spans="1:5">
      <c r="A508">
        <v>2.2333590000000001</v>
      </c>
      <c r="B508">
        <v>2.9373809999999998</v>
      </c>
      <c r="C508">
        <v>1.1065579999999999</v>
      </c>
      <c r="D508">
        <v>507</v>
      </c>
      <c r="E508" t="s">
        <v>228</v>
      </c>
    </row>
    <row r="509" spans="1:5">
      <c r="A509">
        <v>2.2458550000000002</v>
      </c>
      <c r="B509">
        <v>2.9381849999999998</v>
      </c>
      <c r="C509">
        <v>1.1039140000000001</v>
      </c>
      <c r="D509">
        <v>508</v>
      </c>
      <c r="E509" t="s">
        <v>229</v>
      </c>
    </row>
    <row r="510" spans="1:5">
      <c r="A510">
        <v>2.2572260000000002</v>
      </c>
      <c r="B510">
        <v>2.9391219999999998</v>
      </c>
      <c r="C510">
        <v>1.1016319999999999</v>
      </c>
      <c r="D510">
        <v>509</v>
      </c>
      <c r="E510" t="s">
        <v>229</v>
      </c>
    </row>
    <row r="511" spans="1:5">
      <c r="A511">
        <v>2.2669760000000001</v>
      </c>
      <c r="B511">
        <v>2.940331</v>
      </c>
      <c r="C511">
        <v>1.0998140000000001</v>
      </c>
      <c r="D511">
        <v>510</v>
      </c>
      <c r="E511" t="s">
        <v>229</v>
      </c>
    </row>
    <row r="512" spans="1:5">
      <c r="A512">
        <v>2.2758159999999998</v>
      </c>
      <c r="B512">
        <v>2.942294</v>
      </c>
      <c r="C512">
        <v>1.0984510000000001</v>
      </c>
      <c r="D512">
        <v>511</v>
      </c>
      <c r="E512" t="s">
        <v>229</v>
      </c>
    </row>
    <row r="513" spans="1:5">
      <c r="A513">
        <v>2.2838099999999999</v>
      </c>
      <c r="B513">
        <v>2.9445830000000002</v>
      </c>
      <c r="C513">
        <v>1.097326</v>
      </c>
      <c r="D513">
        <v>512</v>
      </c>
      <c r="E513" t="s">
        <v>230</v>
      </c>
    </row>
    <row r="514" spans="1:5">
      <c r="A514">
        <v>2.290975</v>
      </c>
      <c r="B514">
        <v>2.9471259999999999</v>
      </c>
      <c r="C514">
        <v>1.0963339999999999</v>
      </c>
      <c r="D514">
        <v>513</v>
      </c>
      <c r="E514" t="s">
        <v>231</v>
      </c>
    </row>
    <row r="515" spans="1:5">
      <c r="A515">
        <v>2.2974890000000001</v>
      </c>
      <c r="B515">
        <v>2.949862</v>
      </c>
      <c r="C515">
        <v>1.095515</v>
      </c>
      <c r="D515">
        <v>514</v>
      </c>
      <c r="E515" t="s">
        <v>231</v>
      </c>
    </row>
    <row r="516" spans="1:5">
      <c r="A516">
        <v>2.3034249999999998</v>
      </c>
      <c r="B516">
        <v>2.9527040000000002</v>
      </c>
      <c r="C516">
        <v>1.0948709999999999</v>
      </c>
      <c r="D516">
        <v>515</v>
      </c>
      <c r="E516" t="s">
        <v>231</v>
      </c>
    </row>
    <row r="517" spans="1:5">
      <c r="A517">
        <v>2.309237</v>
      </c>
      <c r="B517">
        <v>2.9555609999999999</v>
      </c>
      <c r="C517">
        <v>1.094438</v>
      </c>
      <c r="D517">
        <v>516</v>
      </c>
      <c r="E517" t="s">
        <v>231</v>
      </c>
    </row>
    <row r="518" spans="1:5">
      <c r="A518">
        <v>2.3146260000000001</v>
      </c>
      <c r="B518">
        <v>2.9583370000000002</v>
      </c>
      <c r="C518">
        <v>1.0942590000000001</v>
      </c>
      <c r="D518">
        <v>517</v>
      </c>
      <c r="E518" t="s">
        <v>231</v>
      </c>
    </row>
    <row r="519" spans="1:5">
      <c r="A519">
        <v>2.31942</v>
      </c>
      <c r="B519">
        <v>2.9609719999999999</v>
      </c>
      <c r="C519">
        <v>1.0943769999999999</v>
      </c>
      <c r="D519">
        <v>518</v>
      </c>
      <c r="E519" t="s">
        <v>231</v>
      </c>
    </row>
    <row r="520" spans="1:5">
      <c r="A520">
        <v>2.3240099999999999</v>
      </c>
      <c r="B520">
        <v>2.9635210000000001</v>
      </c>
      <c r="C520">
        <v>1.0947359999999999</v>
      </c>
      <c r="D520">
        <v>519</v>
      </c>
      <c r="E520" t="s">
        <v>231</v>
      </c>
    </row>
    <row r="521" spans="1:5">
      <c r="A521">
        <v>2.32904</v>
      </c>
      <c r="B521">
        <v>2.9656159999999998</v>
      </c>
      <c r="C521">
        <v>1.09537</v>
      </c>
      <c r="D521">
        <v>520</v>
      </c>
      <c r="E521" t="s">
        <v>231</v>
      </c>
    </row>
    <row r="522" spans="1:5">
      <c r="A522">
        <v>2.3335340000000002</v>
      </c>
      <c r="B522">
        <v>2.9666459999999999</v>
      </c>
      <c r="C522">
        <v>1.096336</v>
      </c>
      <c r="D522">
        <v>521</v>
      </c>
      <c r="E522" t="s">
        <v>232</v>
      </c>
    </row>
    <row r="523" spans="1:5">
      <c r="A523">
        <v>2.3373029999999999</v>
      </c>
      <c r="B523">
        <v>2.9669270000000001</v>
      </c>
      <c r="C523">
        <v>1.097777</v>
      </c>
      <c r="D523">
        <v>522</v>
      </c>
      <c r="E523" t="s">
        <v>232</v>
      </c>
    </row>
    <row r="524" spans="1:5">
      <c r="A524">
        <v>2.3405969999999998</v>
      </c>
      <c r="B524">
        <v>2.96651</v>
      </c>
      <c r="C524">
        <v>1.0996950000000001</v>
      </c>
      <c r="D524">
        <v>523</v>
      </c>
      <c r="E524" t="s">
        <v>232</v>
      </c>
    </row>
    <row r="525" spans="1:5">
      <c r="A525">
        <v>2.3432919999999999</v>
      </c>
      <c r="B525">
        <v>2.965522</v>
      </c>
      <c r="C525">
        <v>1.1021160000000001</v>
      </c>
      <c r="D525">
        <v>524</v>
      </c>
      <c r="E525" t="s">
        <v>232</v>
      </c>
    </row>
    <row r="526" spans="1:5">
      <c r="A526">
        <v>2.345548</v>
      </c>
      <c r="B526">
        <v>2.9640620000000002</v>
      </c>
      <c r="C526">
        <v>1.1049629999999999</v>
      </c>
      <c r="D526">
        <v>525</v>
      </c>
      <c r="E526" t="s">
        <v>232</v>
      </c>
    </row>
    <row r="527" spans="1:5">
      <c r="A527">
        <v>2.3469380000000002</v>
      </c>
      <c r="B527">
        <v>2.9621789999999999</v>
      </c>
      <c r="C527">
        <v>1.1083449999999999</v>
      </c>
      <c r="D527">
        <v>526</v>
      </c>
      <c r="E527" t="s">
        <v>232</v>
      </c>
    </row>
    <row r="528" spans="1:5">
      <c r="A528">
        <v>2.3475489999999999</v>
      </c>
      <c r="B528">
        <v>2.9599259999999998</v>
      </c>
      <c r="C528">
        <v>1.1122080000000001</v>
      </c>
      <c r="D528">
        <v>527</v>
      </c>
      <c r="E528" t="s">
        <v>232</v>
      </c>
    </row>
    <row r="529" spans="1:5">
      <c r="A529">
        <v>2.3480110000000001</v>
      </c>
      <c r="B529">
        <v>2.9573499999999999</v>
      </c>
      <c r="C529">
        <v>1.1165970000000001</v>
      </c>
      <c r="D529">
        <v>528</v>
      </c>
      <c r="E529" t="s">
        <v>232</v>
      </c>
    </row>
    <row r="530" spans="1:5">
      <c r="A530">
        <v>2.3484539999999998</v>
      </c>
      <c r="B530">
        <v>2.9545119999999998</v>
      </c>
      <c r="C530">
        <v>1.12147</v>
      </c>
      <c r="D530">
        <v>529</v>
      </c>
      <c r="E530" t="s">
        <v>232</v>
      </c>
    </row>
    <row r="531" spans="1:5">
      <c r="A531">
        <v>2.3487130000000001</v>
      </c>
      <c r="B531">
        <v>2.9517660000000001</v>
      </c>
      <c r="C531">
        <v>1.1265179999999999</v>
      </c>
      <c r="D531">
        <v>530</v>
      </c>
      <c r="E531" t="s">
        <v>232</v>
      </c>
    </row>
    <row r="532" spans="1:5">
      <c r="A532">
        <v>2.348929</v>
      </c>
      <c r="B532">
        <v>2.9492929999999999</v>
      </c>
      <c r="C532">
        <v>1.131324</v>
      </c>
      <c r="D532">
        <v>531</v>
      </c>
      <c r="E532" t="s">
        <v>232</v>
      </c>
    </row>
    <row r="533" spans="1:5">
      <c r="A533">
        <v>2.3494609999999998</v>
      </c>
      <c r="B533">
        <v>2.9471699999999998</v>
      </c>
      <c r="C533">
        <v>1.1357619999999999</v>
      </c>
      <c r="D533">
        <v>532</v>
      </c>
      <c r="E533" t="s">
        <v>232</v>
      </c>
    </row>
    <row r="534" spans="1:5">
      <c r="A534">
        <v>2.3499020000000002</v>
      </c>
      <c r="B534">
        <v>2.9453659999999999</v>
      </c>
      <c r="C534">
        <v>1.1396280000000001</v>
      </c>
      <c r="D534">
        <v>533</v>
      </c>
      <c r="E534" t="s">
        <v>232</v>
      </c>
    </row>
    <row r="535" spans="1:5">
      <c r="A535">
        <v>2.350209</v>
      </c>
      <c r="B535">
        <v>2.943797</v>
      </c>
      <c r="C535">
        <v>1.1426700000000001</v>
      </c>
      <c r="D535">
        <v>534</v>
      </c>
      <c r="E535" t="s">
        <v>233</v>
      </c>
    </row>
    <row r="536" spans="1:5">
      <c r="A536">
        <v>2.3499650000000001</v>
      </c>
      <c r="B536">
        <v>2.9425249999999998</v>
      </c>
      <c r="C536">
        <v>1.144892</v>
      </c>
      <c r="D536">
        <v>535</v>
      </c>
      <c r="E536" t="s">
        <v>233</v>
      </c>
    </row>
    <row r="537" spans="1:5">
      <c r="A537">
        <v>2.3494060000000001</v>
      </c>
      <c r="B537">
        <v>2.9416280000000001</v>
      </c>
      <c r="C537">
        <v>1.146145</v>
      </c>
      <c r="D537">
        <v>536</v>
      </c>
      <c r="E537" t="s">
        <v>233</v>
      </c>
    </row>
    <row r="538" spans="1:5">
      <c r="A538">
        <v>2.348884</v>
      </c>
      <c r="B538">
        <v>2.9411040000000002</v>
      </c>
      <c r="C538">
        <v>1.146274</v>
      </c>
      <c r="D538">
        <v>537</v>
      </c>
      <c r="E538" t="s">
        <v>233</v>
      </c>
    </row>
    <row r="539" spans="1:5">
      <c r="A539">
        <v>2.3485429999999998</v>
      </c>
      <c r="B539">
        <v>2.940896</v>
      </c>
      <c r="C539">
        <v>1.145491</v>
      </c>
      <c r="D539">
        <v>538</v>
      </c>
      <c r="E539" t="s">
        <v>234</v>
      </c>
    </row>
    <row r="540" spans="1:5">
      <c r="A540">
        <v>2.348319</v>
      </c>
      <c r="B540">
        <v>2.9408460000000001</v>
      </c>
      <c r="C540">
        <v>1.1441190000000001</v>
      </c>
      <c r="D540">
        <v>539</v>
      </c>
      <c r="E540" t="s">
        <v>234</v>
      </c>
    </row>
    <row r="541" spans="1:5">
      <c r="A541">
        <v>2.3480949999999998</v>
      </c>
      <c r="B541">
        <v>2.9408810000000001</v>
      </c>
      <c r="C541">
        <v>1.1423190000000001</v>
      </c>
      <c r="D541">
        <v>540</v>
      </c>
      <c r="E541" t="s">
        <v>235</v>
      </c>
    </row>
    <row r="542" spans="1:5">
      <c r="A542">
        <v>2.3477160000000001</v>
      </c>
      <c r="B542">
        <v>2.9409909999999999</v>
      </c>
      <c r="C542">
        <v>1.1405730000000001</v>
      </c>
      <c r="D542">
        <v>541</v>
      </c>
      <c r="E542" t="s">
        <v>235</v>
      </c>
    </row>
    <row r="543" spans="1:5">
      <c r="A543">
        <v>2.3469890000000002</v>
      </c>
      <c r="B543">
        <v>2.9412120000000002</v>
      </c>
      <c r="C543">
        <v>1.1388750000000001</v>
      </c>
      <c r="D543">
        <v>542</v>
      </c>
      <c r="E543" t="s">
        <v>236</v>
      </c>
    </row>
    <row r="544" spans="1:5">
      <c r="A544">
        <v>2.3457300000000001</v>
      </c>
      <c r="B544">
        <v>2.9415420000000001</v>
      </c>
      <c r="C544">
        <v>1.1373800000000001</v>
      </c>
      <c r="D544">
        <v>543</v>
      </c>
      <c r="E544" t="s">
        <v>236</v>
      </c>
    </row>
    <row r="545" spans="1:5">
      <c r="A545">
        <v>2.3438620000000001</v>
      </c>
      <c r="B545">
        <v>2.941983</v>
      </c>
      <c r="C545">
        <v>1.136379</v>
      </c>
      <c r="D545">
        <v>544</v>
      </c>
      <c r="E545" t="s">
        <v>237</v>
      </c>
    </row>
    <row r="546" spans="1:5">
      <c r="A546">
        <v>2.341755</v>
      </c>
      <c r="B546">
        <v>2.9425119999999998</v>
      </c>
      <c r="C546">
        <v>1.135953</v>
      </c>
      <c r="D546">
        <v>545</v>
      </c>
      <c r="E546" t="s">
        <v>238</v>
      </c>
    </row>
    <row r="547" spans="1:5">
      <c r="A547">
        <v>2.3392249999999999</v>
      </c>
      <c r="B547">
        <v>2.9430559999999999</v>
      </c>
      <c r="C547">
        <v>1.136166</v>
      </c>
      <c r="D547">
        <v>546</v>
      </c>
      <c r="E547" t="s">
        <v>238</v>
      </c>
    </row>
    <row r="548" spans="1:5">
      <c r="A548">
        <v>2.3361130000000001</v>
      </c>
      <c r="B548">
        <v>2.943619</v>
      </c>
      <c r="C548">
        <v>1.136952</v>
      </c>
      <c r="D548">
        <v>547</v>
      </c>
      <c r="E548" t="s">
        <v>239</v>
      </c>
    </row>
    <row r="549" spans="1:5">
      <c r="A549">
        <v>2.332376</v>
      </c>
      <c r="B549">
        <v>2.9442089999999999</v>
      </c>
      <c r="C549">
        <v>1.138015</v>
      </c>
      <c r="D549">
        <v>548</v>
      </c>
      <c r="E549" t="s">
        <v>240</v>
      </c>
    </row>
    <row r="550" spans="1:5">
      <c r="A550">
        <v>2.3279709999999998</v>
      </c>
      <c r="B550">
        <v>2.9448340000000002</v>
      </c>
      <c r="C550">
        <v>1.1392260000000001</v>
      </c>
      <c r="D550">
        <v>549</v>
      </c>
      <c r="E550" t="s">
        <v>240</v>
      </c>
    </row>
    <row r="551" spans="1:5">
      <c r="A551">
        <v>2.3230599999999999</v>
      </c>
      <c r="B551">
        <v>2.9455179999999999</v>
      </c>
      <c r="C551">
        <v>1.141014</v>
      </c>
      <c r="D551">
        <v>550</v>
      </c>
      <c r="E551" t="s">
        <v>240</v>
      </c>
    </row>
    <row r="552" spans="1:5">
      <c r="A552">
        <v>2.3180619999999998</v>
      </c>
      <c r="B552">
        <v>2.9462799999999998</v>
      </c>
      <c r="C552">
        <v>1.143818</v>
      </c>
      <c r="D552">
        <v>551</v>
      </c>
      <c r="E552" t="s">
        <v>240</v>
      </c>
    </row>
    <row r="553" spans="1:5">
      <c r="A553">
        <v>2.3131490000000001</v>
      </c>
      <c r="B553">
        <v>2.9471229999999999</v>
      </c>
      <c r="C553">
        <v>1.148218</v>
      </c>
      <c r="D553">
        <v>552</v>
      </c>
      <c r="E553" t="s">
        <v>240</v>
      </c>
    </row>
    <row r="554" spans="1:5">
      <c r="A554">
        <v>2.3085209999999998</v>
      </c>
      <c r="B554">
        <v>2.9480110000000002</v>
      </c>
      <c r="C554">
        <v>1.1539429999999999</v>
      </c>
      <c r="D554">
        <v>553</v>
      </c>
      <c r="E554" t="s">
        <v>241</v>
      </c>
    </row>
    <row r="555" spans="1:5">
      <c r="A555">
        <v>2.3042449999999999</v>
      </c>
      <c r="B555">
        <v>2.9489139999999998</v>
      </c>
      <c r="C555">
        <v>1.1605319999999999</v>
      </c>
      <c r="D555">
        <v>554</v>
      </c>
      <c r="E555" t="s">
        <v>242</v>
      </c>
    </row>
    <row r="556" spans="1:5">
      <c r="A556">
        <v>2.3003010000000002</v>
      </c>
      <c r="B556">
        <v>2.9498519999999999</v>
      </c>
      <c r="C556">
        <v>1.1676139999999999</v>
      </c>
      <c r="D556">
        <v>555</v>
      </c>
      <c r="E556" t="s">
        <v>242</v>
      </c>
    </row>
    <row r="557" spans="1:5">
      <c r="A557">
        <v>2.296605</v>
      </c>
      <c r="B557">
        <v>2.9508890000000001</v>
      </c>
      <c r="C557">
        <v>1.1749499999999999</v>
      </c>
      <c r="D557">
        <v>556</v>
      </c>
      <c r="E557" t="s">
        <v>243</v>
      </c>
    </row>
    <row r="558" spans="1:5">
      <c r="A558">
        <v>2.2931689999999998</v>
      </c>
      <c r="B558">
        <v>2.9521419999999998</v>
      </c>
      <c r="C558">
        <v>1.1823440000000001</v>
      </c>
      <c r="D558">
        <v>557</v>
      </c>
      <c r="E558" t="s">
        <v>243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1"/>
  <sheetViews>
    <sheetView workbookViewId="0"/>
  </sheetViews>
  <sheetFormatPr baseColWidth="10" defaultColWidth="8.83203125" defaultRowHeight="14"/>
  <sheetData>
    <row r="1" spans="1:5">
      <c r="A1" s="1" t="s">
        <v>244</v>
      </c>
      <c r="B1" s="1" t="s">
        <v>245</v>
      </c>
      <c r="C1" s="1" t="s">
        <v>246</v>
      </c>
      <c r="D1" s="1" t="s">
        <v>247</v>
      </c>
      <c r="E1" s="1" t="s">
        <v>3</v>
      </c>
    </row>
    <row r="2" spans="1:5">
      <c r="A2">
        <v>-161.63746599999999</v>
      </c>
      <c r="B2">
        <v>26.701433000000002</v>
      </c>
      <c r="C2">
        <v>4.1679000000000001E-2</v>
      </c>
      <c r="D2">
        <v>0</v>
      </c>
      <c r="E2">
        <v>39456</v>
      </c>
    </row>
    <row r="3" spans="1:5">
      <c r="A3">
        <v>-161.511932</v>
      </c>
      <c r="B3">
        <v>27.516643999999999</v>
      </c>
      <c r="C3">
        <v>7.5994000000000006E-2</v>
      </c>
      <c r="D3">
        <v>0</v>
      </c>
      <c r="E3">
        <v>39461</v>
      </c>
    </row>
    <row r="4" spans="1:5">
      <c r="A4">
        <v>-161.49696399999999</v>
      </c>
      <c r="B4">
        <v>28.262471999999999</v>
      </c>
      <c r="C4">
        <v>0.120408</v>
      </c>
      <c r="D4">
        <v>0</v>
      </c>
      <c r="E4">
        <v>39463</v>
      </c>
    </row>
    <row r="5" spans="1:5">
      <c r="A5">
        <v>-160.73774700000001</v>
      </c>
      <c r="B5">
        <v>29.184929</v>
      </c>
      <c r="C5">
        <v>0.15182300000000001</v>
      </c>
      <c r="D5">
        <v>0</v>
      </c>
      <c r="E5">
        <v>39466</v>
      </c>
    </row>
    <row r="6" spans="1:5">
      <c r="A6">
        <v>-160.22070299999999</v>
      </c>
      <c r="B6">
        <v>28.923017999999999</v>
      </c>
      <c r="C6">
        <v>0.18926200000000001</v>
      </c>
      <c r="D6">
        <v>0</v>
      </c>
      <c r="E6">
        <v>39469</v>
      </c>
    </row>
    <row r="7" spans="1:5">
      <c r="A7">
        <v>-160.04612700000001</v>
      </c>
      <c r="B7">
        <v>31.238658999999998</v>
      </c>
      <c r="C7">
        <v>0.22067700000000001</v>
      </c>
      <c r="D7">
        <v>0</v>
      </c>
      <c r="E7">
        <v>39477</v>
      </c>
    </row>
    <row r="8" spans="1:5">
      <c r="A8">
        <v>-157.88357500000001</v>
      </c>
      <c r="B8">
        <v>34.683776999999999</v>
      </c>
      <c r="C8">
        <v>0.24249399999999999</v>
      </c>
      <c r="D8">
        <v>0</v>
      </c>
      <c r="E8">
        <v>39479</v>
      </c>
    </row>
    <row r="9" spans="1:5">
      <c r="A9">
        <v>-155.83154300000001</v>
      </c>
      <c r="B9">
        <v>38.497971</v>
      </c>
      <c r="C9">
        <v>0.27390799999999998</v>
      </c>
      <c r="D9">
        <v>0</v>
      </c>
      <c r="E9">
        <v>39488</v>
      </c>
    </row>
    <row r="10" spans="1:5">
      <c r="A10">
        <v>-155.57931500000001</v>
      </c>
      <c r="B10">
        <v>40.686385999999999</v>
      </c>
      <c r="C10">
        <v>0.30532300000000001</v>
      </c>
      <c r="D10">
        <v>0</v>
      </c>
      <c r="E10">
        <v>39491</v>
      </c>
    </row>
    <row r="11" spans="1:5">
      <c r="A11">
        <v>-153.80777</v>
      </c>
      <c r="B11">
        <v>44.031509</v>
      </c>
      <c r="C11">
        <v>0.33673700000000001</v>
      </c>
      <c r="D11">
        <v>0</v>
      </c>
      <c r="E11">
        <v>39494</v>
      </c>
    </row>
    <row r="12" spans="1:5">
      <c r="A12">
        <v>-152.88926699999999</v>
      </c>
      <c r="B12">
        <v>45.459353999999998</v>
      </c>
      <c r="C12">
        <v>0.35855399999999998</v>
      </c>
      <c r="D12">
        <v>0</v>
      </c>
      <c r="E12">
        <v>39499</v>
      </c>
    </row>
    <row r="13" spans="1:5">
      <c r="A13">
        <v>-154.42695599999999</v>
      </c>
      <c r="B13">
        <v>42.396281999999999</v>
      </c>
      <c r="C13">
        <v>0.38249300000000003</v>
      </c>
      <c r="D13">
        <v>0</v>
      </c>
      <c r="E13">
        <v>39506</v>
      </c>
    </row>
    <row r="14" spans="1:5">
      <c r="A14">
        <v>-155.12437399999999</v>
      </c>
      <c r="B14">
        <v>40.765869000000002</v>
      </c>
      <c r="C14">
        <v>0.40643200000000002</v>
      </c>
      <c r="D14">
        <v>0</v>
      </c>
      <c r="E14">
        <v>39508</v>
      </c>
    </row>
    <row r="15" spans="1:5">
      <c r="A15">
        <v>-157.59037799999999</v>
      </c>
      <c r="B15">
        <v>39.115341000000001</v>
      </c>
      <c r="C15">
        <v>0.45084600000000002</v>
      </c>
      <c r="D15">
        <v>96</v>
      </c>
      <c r="E15">
        <v>39512</v>
      </c>
    </row>
    <row r="16" spans="1:5">
      <c r="A16">
        <v>-157.179596</v>
      </c>
      <c r="B16">
        <v>38.725670000000001</v>
      </c>
      <c r="C16">
        <v>0.47708400000000001</v>
      </c>
      <c r="D16">
        <v>0</v>
      </c>
      <c r="E16">
        <v>39517</v>
      </c>
    </row>
    <row r="17" spans="1:5">
      <c r="A17">
        <v>-158.32250999999999</v>
      </c>
      <c r="B17">
        <v>39.087226999999999</v>
      </c>
      <c r="C17">
        <v>0.501023</v>
      </c>
      <c r="D17">
        <v>0</v>
      </c>
      <c r="E17">
        <v>39525</v>
      </c>
    </row>
    <row r="18" spans="1:5">
      <c r="A18">
        <v>-159.28862000000001</v>
      </c>
      <c r="B18">
        <v>37.521346999999999</v>
      </c>
      <c r="C18">
        <v>0.52726099999999998</v>
      </c>
      <c r="D18">
        <v>0</v>
      </c>
      <c r="E18">
        <v>39530</v>
      </c>
    </row>
    <row r="19" spans="1:5">
      <c r="A19">
        <v>-160.35545300000001</v>
      </c>
      <c r="B19">
        <v>33.524849000000003</v>
      </c>
      <c r="C19">
        <v>0.54907799999999995</v>
      </c>
      <c r="D19">
        <v>0</v>
      </c>
      <c r="E19">
        <v>39533</v>
      </c>
    </row>
    <row r="20" spans="1:5">
      <c r="A20">
        <v>-160.77233899999999</v>
      </c>
      <c r="B20">
        <v>32.015537000000002</v>
      </c>
      <c r="C20">
        <v>0.56894</v>
      </c>
      <c r="D20">
        <v>0</v>
      </c>
      <c r="E20">
        <v>39535</v>
      </c>
    </row>
    <row r="21" spans="1:5">
      <c r="A21">
        <v>-161.60768100000001</v>
      </c>
      <c r="B21">
        <v>28.388292</v>
      </c>
      <c r="C21">
        <v>0.606379</v>
      </c>
      <c r="D21">
        <v>128</v>
      </c>
      <c r="E21">
        <v>39545</v>
      </c>
    </row>
    <row r="22" spans="1:5">
      <c r="A22">
        <v>-161.012756</v>
      </c>
      <c r="B22">
        <v>31.125195999999999</v>
      </c>
      <c r="C22">
        <v>0.64069399999999999</v>
      </c>
      <c r="D22">
        <v>224</v>
      </c>
      <c r="E22">
        <v>39550</v>
      </c>
    </row>
    <row r="23" spans="1:5">
      <c r="A23">
        <v>-160.470169</v>
      </c>
      <c r="B23">
        <v>33.226996999999997</v>
      </c>
      <c r="C23">
        <v>0.67210899999999996</v>
      </c>
      <c r="D23">
        <v>0</v>
      </c>
      <c r="E23">
        <v>39551</v>
      </c>
    </row>
    <row r="24" spans="1:5">
      <c r="A24">
        <v>-160.132645</v>
      </c>
      <c r="B24">
        <v>35.850181999999997</v>
      </c>
      <c r="C24">
        <v>0.69392600000000004</v>
      </c>
      <c r="D24">
        <v>0</v>
      </c>
      <c r="E24">
        <v>39556</v>
      </c>
    </row>
    <row r="25" spans="1:5">
      <c r="A25">
        <v>-160.449005</v>
      </c>
      <c r="B25">
        <v>35.268711000000003</v>
      </c>
      <c r="C25">
        <v>0.72016400000000003</v>
      </c>
      <c r="D25">
        <v>0</v>
      </c>
      <c r="E25">
        <v>39565</v>
      </c>
    </row>
    <row r="26" spans="1:5">
      <c r="A26">
        <v>-160.657623</v>
      </c>
      <c r="B26">
        <v>35.385441</v>
      </c>
      <c r="C26">
        <v>0.74640200000000001</v>
      </c>
      <c r="D26">
        <v>0</v>
      </c>
      <c r="E26">
        <v>39571</v>
      </c>
    </row>
    <row r="27" spans="1:5">
      <c r="A27">
        <v>-159.88098099999999</v>
      </c>
      <c r="B27">
        <v>35.713515999999998</v>
      </c>
      <c r="C27">
        <v>0.78720400000000001</v>
      </c>
      <c r="D27">
        <v>0</v>
      </c>
      <c r="E27">
        <v>39572</v>
      </c>
    </row>
    <row r="28" spans="1:5">
      <c r="A28">
        <v>-160.22378499999999</v>
      </c>
      <c r="B28">
        <v>33.281951999999997</v>
      </c>
      <c r="C28">
        <v>0.80706599999999995</v>
      </c>
      <c r="D28">
        <v>0</v>
      </c>
      <c r="E28">
        <v>39576</v>
      </c>
    </row>
    <row r="29" spans="1:5">
      <c r="A29">
        <v>-161.16188</v>
      </c>
      <c r="B29">
        <v>31.569469000000002</v>
      </c>
      <c r="C29">
        <v>0.82888300000000004</v>
      </c>
      <c r="D29">
        <v>0</v>
      </c>
      <c r="E29">
        <v>39584</v>
      </c>
    </row>
    <row r="30" spans="1:5">
      <c r="A30">
        <v>-162.12219200000001</v>
      </c>
      <c r="B30">
        <v>31.109455000000001</v>
      </c>
      <c r="C30">
        <v>0.85070000000000001</v>
      </c>
      <c r="D30">
        <v>0</v>
      </c>
      <c r="E30">
        <v>39591</v>
      </c>
    </row>
    <row r="31" spans="1:5">
      <c r="A31">
        <v>-161.98026999999999</v>
      </c>
      <c r="B31">
        <v>26.599722</v>
      </c>
      <c r="C31">
        <v>0.87251699999999999</v>
      </c>
      <c r="D31">
        <v>0</v>
      </c>
      <c r="E31">
        <v>39592</v>
      </c>
    </row>
    <row r="32" spans="1:5">
      <c r="A32">
        <v>-162.19012499999999</v>
      </c>
      <c r="B32">
        <v>20.905971999999998</v>
      </c>
      <c r="C32">
        <v>0.91331799999999996</v>
      </c>
      <c r="D32">
        <v>128</v>
      </c>
      <c r="E32">
        <v>39594</v>
      </c>
    </row>
    <row r="33" spans="1:5">
      <c r="A33">
        <v>-162.32458500000001</v>
      </c>
      <c r="B33">
        <v>17.410102999999999</v>
      </c>
      <c r="C33">
        <v>0.93955599999999995</v>
      </c>
      <c r="D33">
        <v>0</v>
      </c>
      <c r="E33">
        <v>39599</v>
      </c>
    </row>
    <row r="34" spans="1:5">
      <c r="A34">
        <v>-162.455826</v>
      </c>
      <c r="B34">
        <v>16.593153000000001</v>
      </c>
      <c r="C34">
        <v>0.96349499999999999</v>
      </c>
      <c r="D34">
        <v>0</v>
      </c>
      <c r="E34">
        <v>39605</v>
      </c>
    </row>
    <row r="35" spans="1:5">
      <c r="A35">
        <v>-162.64825400000001</v>
      </c>
      <c r="B35">
        <v>15.538137000000001</v>
      </c>
      <c r="C35">
        <v>0.99222100000000002</v>
      </c>
      <c r="D35">
        <v>0</v>
      </c>
      <c r="E35">
        <v>39608</v>
      </c>
    </row>
    <row r="36" spans="1:5">
      <c r="A36">
        <v>-162.760086</v>
      </c>
      <c r="B36">
        <v>13.598098</v>
      </c>
      <c r="C36">
        <v>1.018459</v>
      </c>
      <c r="D36">
        <v>0</v>
      </c>
      <c r="E36">
        <v>39622</v>
      </c>
    </row>
    <row r="37" spans="1:5">
      <c r="A37">
        <v>-162.63168300000001</v>
      </c>
      <c r="B37">
        <v>14.323627</v>
      </c>
      <c r="C37">
        <v>1.040276</v>
      </c>
      <c r="D37">
        <v>0</v>
      </c>
      <c r="E37">
        <v>39626</v>
      </c>
    </row>
    <row r="38" spans="1:5">
      <c r="A38">
        <v>-163.127747</v>
      </c>
      <c r="B38">
        <v>14.414942999999999</v>
      </c>
      <c r="C38">
        <v>1.081078</v>
      </c>
      <c r="D38">
        <v>128</v>
      </c>
      <c r="E38">
        <v>39631</v>
      </c>
    </row>
    <row r="39" spans="1:5">
      <c r="A39">
        <v>-163.27688599999999</v>
      </c>
      <c r="B39">
        <v>15.49109</v>
      </c>
      <c r="C39">
        <v>1.1218790000000001</v>
      </c>
      <c r="D39">
        <v>0</v>
      </c>
      <c r="E39">
        <v>39632</v>
      </c>
    </row>
    <row r="40" spans="1:5">
      <c r="A40">
        <v>-162.70159899999999</v>
      </c>
      <c r="B40">
        <v>16.027573</v>
      </c>
      <c r="C40">
        <v>1.159319</v>
      </c>
      <c r="D40">
        <v>0</v>
      </c>
      <c r="E40">
        <v>39638</v>
      </c>
    </row>
    <row r="41" spans="1:5">
      <c r="A41">
        <v>-160.26490799999999</v>
      </c>
      <c r="B41">
        <v>18.299595</v>
      </c>
      <c r="C41">
        <v>1.188045</v>
      </c>
      <c r="D41">
        <v>0</v>
      </c>
      <c r="E41">
        <v>39646</v>
      </c>
    </row>
    <row r="42" spans="1:5">
      <c r="A42">
        <v>-161.04849200000001</v>
      </c>
      <c r="B42">
        <v>20.063048999999999</v>
      </c>
      <c r="C42">
        <v>1.225484</v>
      </c>
      <c r="D42">
        <v>0</v>
      </c>
      <c r="E42">
        <v>39651</v>
      </c>
    </row>
    <row r="43" spans="1:5">
      <c r="A43">
        <v>-160.498199</v>
      </c>
      <c r="B43">
        <v>23.147465</v>
      </c>
      <c r="C43">
        <v>1.256899</v>
      </c>
      <c r="D43">
        <v>0</v>
      </c>
      <c r="E43">
        <v>39653</v>
      </c>
    </row>
    <row r="44" spans="1:5">
      <c r="A44">
        <v>-160.538239</v>
      </c>
      <c r="B44">
        <v>28.374071000000001</v>
      </c>
      <c r="C44">
        <v>1.2808379999999999</v>
      </c>
      <c r="D44">
        <v>0</v>
      </c>
      <c r="E44">
        <v>39657</v>
      </c>
    </row>
    <row r="45" spans="1:5">
      <c r="A45">
        <v>-162.03332499999999</v>
      </c>
      <c r="B45">
        <v>33.130783000000001</v>
      </c>
      <c r="C45">
        <v>1.321639</v>
      </c>
      <c r="D45">
        <v>0</v>
      </c>
      <c r="E45">
        <v>39661</v>
      </c>
    </row>
    <row r="46" spans="1:5">
      <c r="A46">
        <v>-161.702179</v>
      </c>
      <c r="B46">
        <v>33.340992</v>
      </c>
      <c r="C46">
        <v>1.347877</v>
      </c>
      <c r="D46">
        <v>0</v>
      </c>
      <c r="E46">
        <v>39667</v>
      </c>
    </row>
    <row r="47" spans="1:5">
      <c r="A47">
        <v>-161.42129499999999</v>
      </c>
      <c r="B47">
        <v>32.905334000000003</v>
      </c>
      <c r="C47">
        <v>1.3766039999999999</v>
      </c>
      <c r="D47">
        <v>0</v>
      </c>
      <c r="E47">
        <v>39671</v>
      </c>
    </row>
    <row r="48" spans="1:5">
      <c r="A48">
        <v>-161.65721099999999</v>
      </c>
      <c r="B48">
        <v>31.875177000000001</v>
      </c>
      <c r="C48">
        <v>1.39842</v>
      </c>
      <c r="D48">
        <v>0</v>
      </c>
      <c r="E48">
        <v>39677</v>
      </c>
    </row>
    <row r="49" spans="1:5">
      <c r="A49">
        <v>-161.712189</v>
      </c>
      <c r="B49">
        <v>28.814177000000001</v>
      </c>
      <c r="C49">
        <v>1.4358599999999999</v>
      </c>
      <c r="D49">
        <v>0</v>
      </c>
      <c r="E49">
        <v>39681</v>
      </c>
    </row>
    <row r="50" spans="1:5">
      <c r="A50">
        <v>-162.90579199999999</v>
      </c>
      <c r="B50">
        <v>28.632656000000001</v>
      </c>
      <c r="C50">
        <v>1.4597990000000001</v>
      </c>
      <c r="D50">
        <v>0</v>
      </c>
      <c r="E50">
        <v>39691</v>
      </c>
    </row>
    <row r="51" spans="1:5">
      <c r="A51">
        <v>-162.61309800000001</v>
      </c>
      <c r="B51">
        <v>29.605360000000001</v>
      </c>
      <c r="C51">
        <v>1.494113</v>
      </c>
      <c r="D51">
        <v>0</v>
      </c>
      <c r="E51">
        <v>39692</v>
      </c>
    </row>
    <row r="52" spans="1:5">
      <c r="A52">
        <v>-163.264297</v>
      </c>
      <c r="B52">
        <v>27.337247999999999</v>
      </c>
      <c r="C52">
        <v>1.51593</v>
      </c>
      <c r="D52">
        <v>0</v>
      </c>
      <c r="E52">
        <v>39696</v>
      </c>
    </row>
    <row r="53" spans="1:5">
      <c r="A53">
        <v>-163.36935399999999</v>
      </c>
      <c r="B53">
        <v>22.88475</v>
      </c>
      <c r="C53">
        <v>1.5421689999999999</v>
      </c>
      <c r="D53">
        <v>0</v>
      </c>
      <c r="E53">
        <v>39707</v>
      </c>
    </row>
    <row r="54" spans="1:5">
      <c r="A54">
        <v>-162.29394500000001</v>
      </c>
      <c r="B54">
        <v>21.17407</v>
      </c>
      <c r="C54">
        <v>1.5764830000000001</v>
      </c>
      <c r="D54">
        <v>0</v>
      </c>
      <c r="E54">
        <v>39711</v>
      </c>
    </row>
    <row r="55" spans="1:5">
      <c r="A55">
        <v>-162.32818599999999</v>
      </c>
      <c r="B55">
        <v>21.397804000000001</v>
      </c>
      <c r="C55">
        <v>1.5963449999999999</v>
      </c>
      <c r="D55">
        <v>0</v>
      </c>
      <c r="E55">
        <v>39713</v>
      </c>
    </row>
    <row r="56" spans="1:5">
      <c r="A56">
        <v>-162.13867200000001</v>
      </c>
      <c r="B56">
        <v>21.337173</v>
      </c>
      <c r="C56">
        <v>1.6250720000000001</v>
      </c>
      <c r="D56">
        <v>0</v>
      </c>
      <c r="E56">
        <v>39718</v>
      </c>
    </row>
    <row r="57" spans="1:5">
      <c r="A57">
        <v>-162.37354999999999</v>
      </c>
      <c r="B57">
        <v>21.246880999999998</v>
      </c>
      <c r="C57">
        <v>1.6431359999999999</v>
      </c>
      <c r="D57">
        <v>0</v>
      </c>
      <c r="E57">
        <v>39722</v>
      </c>
    </row>
    <row r="58" spans="1:5">
      <c r="A58">
        <v>-161.84539799999999</v>
      </c>
      <c r="B58">
        <v>22.202005</v>
      </c>
      <c r="C58">
        <v>1.671862</v>
      </c>
      <c r="D58">
        <v>0</v>
      </c>
      <c r="E58">
        <v>39731</v>
      </c>
    </row>
    <row r="59" spans="1:5">
      <c r="A59">
        <v>-162.013184</v>
      </c>
      <c r="B59">
        <v>21.714538999999998</v>
      </c>
      <c r="C59">
        <v>1.712664</v>
      </c>
      <c r="D59">
        <v>0</v>
      </c>
      <c r="E59">
        <v>39734</v>
      </c>
    </row>
    <row r="60" spans="1:5">
      <c r="A60">
        <v>-163.13082900000001</v>
      </c>
      <c r="B60">
        <v>21.927446</v>
      </c>
      <c r="C60">
        <v>1.744078</v>
      </c>
      <c r="D60">
        <v>0</v>
      </c>
      <c r="E60">
        <v>39741</v>
      </c>
    </row>
    <row r="61" spans="1:5">
      <c r="A61">
        <v>-163.835205</v>
      </c>
      <c r="B61">
        <v>23.304103999999999</v>
      </c>
      <c r="C61">
        <v>1.7484999999999999</v>
      </c>
      <c r="D61">
        <v>0</v>
      </c>
      <c r="E61">
        <v>39747</v>
      </c>
    </row>
    <row r="62" spans="1:5">
      <c r="A62">
        <v>-165.579803</v>
      </c>
      <c r="B62">
        <v>24.553297000000001</v>
      </c>
      <c r="C62">
        <v>1.769439</v>
      </c>
      <c r="D62">
        <v>0</v>
      </c>
      <c r="E62">
        <v>39749</v>
      </c>
    </row>
    <row r="63" spans="1:5">
      <c r="A63">
        <v>-164.06909200000001</v>
      </c>
      <c r="B63">
        <v>26.883240000000001</v>
      </c>
      <c r="C63">
        <v>1.779539</v>
      </c>
      <c r="D63">
        <v>32</v>
      </c>
      <c r="E63">
        <v>39752</v>
      </c>
    </row>
    <row r="64" spans="1:5">
      <c r="A64">
        <v>-162.446213</v>
      </c>
      <c r="B64">
        <v>31.347138999999999</v>
      </c>
      <c r="C64">
        <v>1.769439</v>
      </c>
      <c r="D64">
        <v>0</v>
      </c>
      <c r="E64">
        <v>39759</v>
      </c>
    </row>
    <row r="65" spans="1:5">
      <c r="A65">
        <v>-156.47706600000001</v>
      </c>
      <c r="B65">
        <v>34.474995</v>
      </c>
      <c r="C65">
        <v>1.766751</v>
      </c>
      <c r="D65">
        <v>0</v>
      </c>
      <c r="E65">
        <v>39762</v>
      </c>
    </row>
    <row r="66" spans="1:5">
      <c r="A66">
        <v>-147.07792699999999</v>
      </c>
      <c r="B66">
        <v>37.686790000000002</v>
      </c>
      <c r="C66">
        <v>1.75325</v>
      </c>
      <c r="D66">
        <v>0</v>
      </c>
      <c r="E66">
        <v>39768</v>
      </c>
    </row>
    <row r="67" spans="1:5">
      <c r="A67">
        <v>-153.90124499999999</v>
      </c>
      <c r="B67">
        <v>32.212161999999999</v>
      </c>
      <c r="C67">
        <v>1.750562</v>
      </c>
      <c r="D67">
        <v>0</v>
      </c>
      <c r="E67">
        <v>39772</v>
      </c>
    </row>
    <row r="68" spans="1:5">
      <c r="A68">
        <v>-160.144577</v>
      </c>
      <c r="B68">
        <v>28.446075</v>
      </c>
      <c r="C68">
        <v>1.7526839999999999</v>
      </c>
      <c r="D68">
        <v>0</v>
      </c>
      <c r="E68">
        <v>39774</v>
      </c>
    </row>
    <row r="69" spans="1:5">
      <c r="A69">
        <v>-158.85861199999999</v>
      </c>
      <c r="B69">
        <v>25.166018999999999</v>
      </c>
      <c r="C69">
        <v>1.7499960000000001</v>
      </c>
      <c r="D69">
        <v>0</v>
      </c>
      <c r="E69">
        <v>39786</v>
      </c>
    </row>
    <row r="70" spans="1:5">
      <c r="A70">
        <v>-158.49525499999999</v>
      </c>
      <c r="B70">
        <v>22.958725000000001</v>
      </c>
      <c r="C70">
        <v>1.7403979999999999</v>
      </c>
      <c r="D70">
        <v>0</v>
      </c>
      <c r="E70">
        <v>39793</v>
      </c>
    </row>
    <row r="71" spans="1:5">
      <c r="A71">
        <v>-157.58947800000001</v>
      </c>
      <c r="B71">
        <v>22.818325000000002</v>
      </c>
      <c r="C71">
        <v>1.7403979999999999</v>
      </c>
      <c r="D71">
        <v>224</v>
      </c>
      <c r="E71">
        <v>39795</v>
      </c>
    </row>
    <row r="72" spans="1:5">
      <c r="A72">
        <v>-158.33384699999999</v>
      </c>
      <c r="B72">
        <v>22.925353999999999</v>
      </c>
      <c r="C72">
        <v>1.7403979999999999</v>
      </c>
      <c r="D72">
        <v>0</v>
      </c>
      <c r="E72">
        <v>39797</v>
      </c>
    </row>
    <row r="73" spans="1:5">
      <c r="A73">
        <v>-159.16940299999999</v>
      </c>
      <c r="B73">
        <v>26.633998999999999</v>
      </c>
      <c r="C73">
        <v>1.7426969999999999</v>
      </c>
      <c r="D73">
        <v>0</v>
      </c>
      <c r="E73">
        <v>39804</v>
      </c>
    </row>
    <row r="74" spans="1:5">
      <c r="A74">
        <v>-160.135651</v>
      </c>
      <c r="B74">
        <v>30.836126</v>
      </c>
      <c r="C74">
        <v>1.738621</v>
      </c>
      <c r="D74">
        <v>0</v>
      </c>
      <c r="E74">
        <v>39808</v>
      </c>
    </row>
    <row r="75" spans="1:5">
      <c r="A75">
        <v>-161.176727</v>
      </c>
      <c r="B75">
        <v>33.509498999999998</v>
      </c>
      <c r="C75">
        <v>1.7122710000000001</v>
      </c>
      <c r="D75">
        <v>0</v>
      </c>
      <c r="E75">
        <v>39811</v>
      </c>
    </row>
    <row r="76" spans="1:5">
      <c r="A76">
        <v>-160.56646699999999</v>
      </c>
      <c r="B76">
        <v>32.574264999999997</v>
      </c>
      <c r="C76">
        <v>1.7174469999999999</v>
      </c>
      <c r="D76">
        <v>224</v>
      </c>
      <c r="E76">
        <v>39819</v>
      </c>
    </row>
    <row r="77" spans="1:5">
      <c r="A77">
        <v>-160.45558199999999</v>
      </c>
      <c r="B77">
        <v>32.431015000000002</v>
      </c>
      <c r="C77">
        <v>1.724923</v>
      </c>
      <c r="D77">
        <v>0</v>
      </c>
      <c r="E77">
        <v>39820</v>
      </c>
    </row>
    <row r="78" spans="1:5">
      <c r="A78">
        <v>-159.84176600000001</v>
      </c>
      <c r="B78">
        <v>32.205772000000003</v>
      </c>
      <c r="C78">
        <v>1.724923</v>
      </c>
      <c r="D78">
        <v>0</v>
      </c>
      <c r="E78">
        <v>39826</v>
      </c>
    </row>
    <row r="79" spans="1:5">
      <c r="A79">
        <v>-159.570099</v>
      </c>
      <c r="B79">
        <v>34.524445</v>
      </c>
      <c r="C79">
        <v>1.7439070000000001</v>
      </c>
      <c r="D79">
        <v>0</v>
      </c>
      <c r="E79">
        <v>39830</v>
      </c>
    </row>
    <row r="80" spans="1:5">
      <c r="A80">
        <v>-160.22139000000001</v>
      </c>
      <c r="B80">
        <v>37.045242000000002</v>
      </c>
      <c r="C80">
        <v>1.761485</v>
      </c>
      <c r="D80">
        <v>0</v>
      </c>
      <c r="E80">
        <v>39832</v>
      </c>
    </row>
    <row r="81" spans="1:5">
      <c r="A81">
        <v>-160.97399899999999</v>
      </c>
      <c r="B81">
        <v>38.57338</v>
      </c>
      <c r="C81">
        <v>1.745862</v>
      </c>
      <c r="D81">
        <v>0</v>
      </c>
      <c r="E81">
        <v>39842</v>
      </c>
    </row>
    <row r="82" spans="1:5">
      <c r="A82">
        <v>-160.75508099999999</v>
      </c>
      <c r="B82">
        <v>37.320903999999999</v>
      </c>
      <c r="C82">
        <v>1.7354860000000001</v>
      </c>
      <c r="D82">
        <v>0</v>
      </c>
      <c r="E82">
        <v>39847</v>
      </c>
    </row>
    <row r="83" spans="1:5">
      <c r="A83">
        <v>-160.74092099999999</v>
      </c>
      <c r="B83">
        <v>36.807076000000002</v>
      </c>
      <c r="C83">
        <v>1.7448729999999999</v>
      </c>
      <c r="D83">
        <v>0</v>
      </c>
      <c r="E83">
        <v>39848</v>
      </c>
    </row>
    <row r="84" spans="1:5">
      <c r="A84">
        <v>-160.53939800000001</v>
      </c>
      <c r="B84">
        <v>35.812289999999997</v>
      </c>
      <c r="C84">
        <v>1.7469950000000001</v>
      </c>
      <c r="D84">
        <v>0</v>
      </c>
      <c r="E84">
        <v>39851</v>
      </c>
    </row>
    <row r="85" spans="1:5">
      <c r="A85">
        <v>-160.05856299999999</v>
      </c>
      <c r="B85">
        <v>36.256698999999998</v>
      </c>
      <c r="C85">
        <v>1.7581960000000001</v>
      </c>
      <c r="D85">
        <v>0</v>
      </c>
      <c r="E85">
        <v>39860</v>
      </c>
    </row>
    <row r="86" spans="1:5">
      <c r="A86">
        <v>-160.338684</v>
      </c>
      <c r="B86">
        <v>36.447369000000002</v>
      </c>
      <c r="C86">
        <v>1.7537750000000001</v>
      </c>
      <c r="D86">
        <v>0</v>
      </c>
      <c r="E86">
        <v>39863</v>
      </c>
    </row>
    <row r="87" spans="1:5">
      <c r="A87">
        <v>-159.617142</v>
      </c>
      <c r="B87">
        <v>38.684905999999998</v>
      </c>
      <c r="C87">
        <v>1.739212</v>
      </c>
      <c r="D87">
        <v>0</v>
      </c>
      <c r="E87">
        <v>39871</v>
      </c>
    </row>
    <row r="88" spans="1:5">
      <c r="A88">
        <v>-160.313278</v>
      </c>
      <c r="B88">
        <v>37.947552000000002</v>
      </c>
      <c r="C88">
        <v>1.748076</v>
      </c>
      <c r="D88">
        <v>0</v>
      </c>
      <c r="E88">
        <v>39874</v>
      </c>
    </row>
    <row r="89" spans="1:5">
      <c r="A89">
        <v>-160.149902</v>
      </c>
      <c r="B89">
        <v>37.726944000000003</v>
      </c>
      <c r="C89">
        <v>1.748076</v>
      </c>
      <c r="D89">
        <v>32</v>
      </c>
      <c r="E89">
        <v>39880</v>
      </c>
    </row>
    <row r="90" spans="1:5">
      <c r="A90">
        <v>-160.90597500000001</v>
      </c>
      <c r="B90">
        <v>35.945621000000003</v>
      </c>
      <c r="C90">
        <v>1.767061</v>
      </c>
      <c r="D90">
        <v>0</v>
      </c>
      <c r="E90">
        <v>39885</v>
      </c>
    </row>
    <row r="91" spans="1:5">
      <c r="A91">
        <v>-160.97279399999999</v>
      </c>
      <c r="B91">
        <v>36.023612999999997</v>
      </c>
      <c r="C91">
        <v>1.771482</v>
      </c>
      <c r="D91">
        <v>0</v>
      </c>
      <c r="E91">
        <v>39890</v>
      </c>
    </row>
    <row r="92" spans="1:5">
      <c r="A92">
        <v>-161.46249399999999</v>
      </c>
      <c r="B92">
        <v>35.101875</v>
      </c>
      <c r="C92">
        <v>1.752497</v>
      </c>
      <c r="D92">
        <v>0</v>
      </c>
      <c r="E92">
        <v>39894</v>
      </c>
    </row>
    <row r="93" spans="1:5">
      <c r="A93">
        <v>-162.265366</v>
      </c>
      <c r="B93">
        <v>35.420279999999998</v>
      </c>
      <c r="C93">
        <v>1.748076</v>
      </c>
      <c r="D93">
        <v>0</v>
      </c>
      <c r="E93">
        <v>39899</v>
      </c>
    </row>
    <row r="94" spans="1:5">
      <c r="A94">
        <v>-162.30059800000001</v>
      </c>
      <c r="B94">
        <v>35.235382000000001</v>
      </c>
      <c r="C94">
        <v>1.755552</v>
      </c>
      <c r="D94">
        <v>0</v>
      </c>
      <c r="E94">
        <v>39906</v>
      </c>
    </row>
    <row r="95" spans="1:5">
      <c r="A95">
        <v>-162.93338</v>
      </c>
      <c r="B95">
        <v>34.052818000000002</v>
      </c>
      <c r="C95">
        <v>1.750764</v>
      </c>
      <c r="D95">
        <v>0</v>
      </c>
      <c r="E95">
        <v>39911</v>
      </c>
    </row>
    <row r="96" spans="1:5">
      <c r="A96">
        <v>-162.69468699999999</v>
      </c>
      <c r="B96">
        <v>33.279468999999999</v>
      </c>
      <c r="C96">
        <v>1.746343</v>
      </c>
      <c r="D96">
        <v>0</v>
      </c>
      <c r="E96">
        <v>39912</v>
      </c>
    </row>
    <row r="97" spans="1:5">
      <c r="A97">
        <v>-162.70648199999999</v>
      </c>
      <c r="B97">
        <v>30.560877000000001</v>
      </c>
      <c r="C97">
        <v>1.7484649999999999</v>
      </c>
      <c r="D97">
        <v>0</v>
      </c>
      <c r="E97">
        <v>39918</v>
      </c>
    </row>
    <row r="98" spans="1:5">
      <c r="A98">
        <v>-162.37020899999999</v>
      </c>
      <c r="B98">
        <v>27.414276000000001</v>
      </c>
      <c r="C98">
        <v>1.7390779999999999</v>
      </c>
      <c r="D98">
        <v>0</v>
      </c>
      <c r="E98">
        <v>39923</v>
      </c>
    </row>
    <row r="99" spans="1:5">
      <c r="A99">
        <v>-161.61454800000001</v>
      </c>
      <c r="B99">
        <v>24.556559</v>
      </c>
      <c r="C99">
        <v>1.7200930000000001</v>
      </c>
      <c r="D99">
        <v>0</v>
      </c>
      <c r="E99">
        <v>39926</v>
      </c>
    </row>
    <row r="100" spans="1:5">
      <c r="A100">
        <v>-161.60592700000001</v>
      </c>
      <c r="B100">
        <v>22.538031</v>
      </c>
      <c r="C100">
        <v>1.7088920000000001</v>
      </c>
      <c r="D100">
        <v>0</v>
      </c>
      <c r="E100">
        <v>39934</v>
      </c>
    </row>
    <row r="101" spans="1:5">
      <c r="A101">
        <v>-162.02392599999999</v>
      </c>
      <c r="B101">
        <v>20.53932</v>
      </c>
      <c r="C101">
        <v>1.700027</v>
      </c>
      <c r="D101">
        <v>0</v>
      </c>
      <c r="E101">
        <v>39936</v>
      </c>
    </row>
    <row r="102" spans="1:5">
      <c r="A102">
        <v>-161.23213200000001</v>
      </c>
      <c r="B102">
        <v>19.382484000000002</v>
      </c>
      <c r="C102">
        <v>1.691314</v>
      </c>
      <c r="D102">
        <v>0</v>
      </c>
      <c r="E102">
        <v>39938</v>
      </c>
    </row>
    <row r="103" spans="1:5">
      <c r="A103">
        <v>-160.67791700000001</v>
      </c>
      <c r="B103">
        <v>20.201694</v>
      </c>
      <c r="C103">
        <v>1.694215</v>
      </c>
      <c r="D103">
        <v>0</v>
      </c>
      <c r="E103">
        <v>39942</v>
      </c>
    </row>
    <row r="104" spans="1:5">
      <c r="A104">
        <v>-160.94390899999999</v>
      </c>
      <c r="B104">
        <v>21.438901999999999</v>
      </c>
      <c r="C104">
        <v>1.6965140000000001</v>
      </c>
      <c r="D104">
        <v>0</v>
      </c>
      <c r="E104">
        <v>39950</v>
      </c>
    </row>
    <row r="105" spans="1:5">
      <c r="A105">
        <v>-160.498413</v>
      </c>
      <c r="B105">
        <v>21.548143</v>
      </c>
      <c r="C105">
        <v>1.679651</v>
      </c>
      <c r="D105">
        <v>0</v>
      </c>
      <c r="E105">
        <v>39953</v>
      </c>
    </row>
    <row r="106" spans="1:5">
      <c r="A106">
        <v>-160.81838999999999</v>
      </c>
      <c r="B106">
        <v>19.677567</v>
      </c>
      <c r="C106">
        <v>1.6732750000000001</v>
      </c>
      <c r="D106">
        <v>0</v>
      </c>
      <c r="E106">
        <v>39957</v>
      </c>
    </row>
    <row r="107" spans="1:5">
      <c r="A107">
        <v>-160.98223899999999</v>
      </c>
      <c r="B107">
        <v>16.892626</v>
      </c>
      <c r="C107">
        <v>1.670787</v>
      </c>
      <c r="D107">
        <v>0</v>
      </c>
      <c r="E107">
        <v>39962</v>
      </c>
    </row>
    <row r="108" spans="1:5">
      <c r="A108">
        <v>-160.78237899999999</v>
      </c>
      <c r="B108">
        <v>15.714207999999999</v>
      </c>
      <c r="C108">
        <v>1.670787</v>
      </c>
      <c r="D108">
        <v>0</v>
      </c>
      <c r="E108">
        <v>39966</v>
      </c>
    </row>
    <row r="109" spans="1:5">
      <c r="A109">
        <v>-160.79804999999999</v>
      </c>
      <c r="B109">
        <v>16.056562</v>
      </c>
      <c r="C109">
        <v>1.657286</v>
      </c>
      <c r="D109">
        <v>0</v>
      </c>
      <c r="E109">
        <v>39971</v>
      </c>
    </row>
    <row r="110" spans="1:5">
      <c r="A110">
        <v>-160.50535600000001</v>
      </c>
      <c r="B110">
        <v>15.567553999999999</v>
      </c>
      <c r="C110">
        <v>1.667662</v>
      </c>
      <c r="D110">
        <v>0</v>
      </c>
      <c r="E110">
        <v>39972</v>
      </c>
    </row>
    <row r="111" spans="1:5">
      <c r="A111">
        <v>-161.336761</v>
      </c>
      <c r="B111">
        <v>14.611560000000001</v>
      </c>
      <c r="C111">
        <v>1.670787</v>
      </c>
      <c r="D111">
        <v>0</v>
      </c>
      <c r="E111">
        <v>39984</v>
      </c>
    </row>
    <row r="112" spans="1:5">
      <c r="A112">
        <v>-160.74156199999999</v>
      </c>
      <c r="B112">
        <v>14.040763999999999</v>
      </c>
      <c r="C112">
        <v>1.672909</v>
      </c>
      <c r="D112">
        <v>0</v>
      </c>
      <c r="E112">
        <v>39988</v>
      </c>
    </row>
    <row r="113" spans="1:5">
      <c r="A113">
        <v>-160.651917</v>
      </c>
      <c r="B113">
        <v>15.750484</v>
      </c>
      <c r="C113">
        <v>1.6647350000000001</v>
      </c>
      <c r="D113">
        <v>0</v>
      </c>
      <c r="E113">
        <v>39989</v>
      </c>
    </row>
    <row r="114" spans="1:5">
      <c r="A114">
        <v>-161.24960300000001</v>
      </c>
      <c r="B114">
        <v>15.685598000000001</v>
      </c>
      <c r="C114">
        <v>1.656658</v>
      </c>
      <c r="D114">
        <v>0</v>
      </c>
      <c r="E114">
        <v>39994</v>
      </c>
    </row>
    <row r="115" spans="1:5">
      <c r="A115">
        <v>-160.02093500000001</v>
      </c>
      <c r="B115">
        <v>15.733762</v>
      </c>
      <c r="C115">
        <v>1.6586129999999999</v>
      </c>
      <c r="D115">
        <v>0</v>
      </c>
      <c r="E115">
        <v>39999</v>
      </c>
    </row>
    <row r="116" spans="1:5">
      <c r="A116">
        <v>-162.573532</v>
      </c>
      <c r="B116">
        <v>16.301856999999998</v>
      </c>
      <c r="C116">
        <v>1.6538250000000001</v>
      </c>
      <c r="D116">
        <v>0</v>
      </c>
      <c r="E116">
        <v>40006</v>
      </c>
    </row>
    <row r="117" spans="1:5">
      <c r="A117">
        <v>-162.89887999999999</v>
      </c>
      <c r="B117">
        <v>14.188440999999999</v>
      </c>
      <c r="C117">
        <v>1.6700759999999999</v>
      </c>
      <c r="D117">
        <v>0</v>
      </c>
      <c r="E117">
        <v>40009</v>
      </c>
    </row>
    <row r="118" spans="1:5">
      <c r="A118">
        <v>-160.869843</v>
      </c>
      <c r="B118">
        <v>15.441712000000001</v>
      </c>
      <c r="C118">
        <v>1.6700759999999999</v>
      </c>
      <c r="D118">
        <v>0</v>
      </c>
      <c r="E118">
        <v>40012</v>
      </c>
    </row>
    <row r="119" spans="1:5">
      <c r="A119">
        <v>-160.60844399999999</v>
      </c>
      <c r="B119">
        <v>15.570681</v>
      </c>
      <c r="C119">
        <v>1.653213</v>
      </c>
      <c r="D119">
        <v>0</v>
      </c>
      <c r="E119">
        <v>40022</v>
      </c>
    </row>
    <row r="120" spans="1:5">
      <c r="A120">
        <v>-160.56530799999999</v>
      </c>
      <c r="B120">
        <v>17.486073999999999</v>
      </c>
      <c r="C120">
        <v>1.643615</v>
      </c>
      <c r="D120">
        <v>0</v>
      </c>
      <c r="E120">
        <v>40031</v>
      </c>
    </row>
    <row r="121" spans="1:5">
      <c r="A121">
        <v>-160.76109299999999</v>
      </c>
      <c r="B121">
        <v>15.585772</v>
      </c>
      <c r="C121">
        <v>1.643615</v>
      </c>
      <c r="D121">
        <v>0</v>
      </c>
      <c r="E121">
        <v>40032</v>
      </c>
    </row>
    <row r="122" spans="1:5">
      <c r="A122">
        <v>-161.15033</v>
      </c>
      <c r="B122">
        <v>13.397786</v>
      </c>
      <c r="C122">
        <v>1.6267529999999999</v>
      </c>
      <c r="D122">
        <v>0</v>
      </c>
      <c r="E122">
        <v>40034</v>
      </c>
    </row>
    <row r="123" spans="1:5">
      <c r="A123">
        <v>-160.89747600000001</v>
      </c>
      <c r="B123">
        <v>13.146801</v>
      </c>
      <c r="C123">
        <v>1.611065</v>
      </c>
      <c r="D123">
        <v>0</v>
      </c>
      <c r="E123">
        <v>40041</v>
      </c>
    </row>
    <row r="124" spans="1:5">
      <c r="A124">
        <v>-160.72337300000001</v>
      </c>
      <c r="B124">
        <v>13.454592999999999</v>
      </c>
      <c r="C124">
        <v>1.5966119999999999</v>
      </c>
      <c r="D124">
        <v>0</v>
      </c>
      <c r="E124">
        <v>40046</v>
      </c>
    </row>
    <row r="125" spans="1:5">
      <c r="A125">
        <v>-162.71447800000001</v>
      </c>
      <c r="B125">
        <v>14.171711</v>
      </c>
      <c r="C125">
        <v>1.5897030000000001</v>
      </c>
      <c r="D125">
        <v>0</v>
      </c>
      <c r="E125">
        <v>40053</v>
      </c>
    </row>
    <row r="126" spans="1:5">
      <c r="A126">
        <v>-166.61985799999999</v>
      </c>
      <c r="B126">
        <v>13.368652000000001</v>
      </c>
      <c r="C126">
        <v>1.585626</v>
      </c>
      <c r="D126">
        <v>0</v>
      </c>
      <c r="E126">
        <v>40054</v>
      </c>
    </row>
    <row r="127" spans="1:5">
      <c r="A127">
        <v>-165.46054100000001</v>
      </c>
      <c r="B127">
        <v>15.541233</v>
      </c>
      <c r="C127">
        <v>1.597701</v>
      </c>
      <c r="D127">
        <v>0</v>
      </c>
      <c r="E127">
        <v>40057</v>
      </c>
    </row>
    <row r="128" spans="1:5">
      <c r="A128">
        <v>-162.081467</v>
      </c>
      <c r="B128">
        <v>16.963059999999999</v>
      </c>
      <c r="C128">
        <v>1.6051770000000001</v>
      </c>
      <c r="D128">
        <v>0</v>
      </c>
      <c r="E128">
        <v>40064</v>
      </c>
    </row>
    <row r="129" spans="1:5">
      <c r="A129">
        <v>-156.113449</v>
      </c>
      <c r="B129">
        <v>16.732887000000002</v>
      </c>
      <c r="C129">
        <v>1.6003890000000001</v>
      </c>
      <c r="D129">
        <v>0</v>
      </c>
      <c r="E129">
        <v>40068</v>
      </c>
    </row>
    <row r="130" spans="1:5">
      <c r="A130">
        <v>-155.11125200000001</v>
      </c>
      <c r="B130">
        <v>15.379353</v>
      </c>
      <c r="C130">
        <v>1.6193740000000001</v>
      </c>
      <c r="D130">
        <v>96</v>
      </c>
      <c r="E130">
        <v>40069</v>
      </c>
    </row>
    <row r="131" spans="1:5">
      <c r="A131">
        <v>-156.41656499999999</v>
      </c>
      <c r="B131">
        <v>15.451283999999999</v>
      </c>
      <c r="C131">
        <v>1.614198</v>
      </c>
      <c r="D131">
        <v>0</v>
      </c>
      <c r="E131">
        <v>40074</v>
      </c>
    </row>
    <row r="132" spans="1:5">
      <c r="A132">
        <v>-151.325592</v>
      </c>
      <c r="B132">
        <v>19.396153999999999</v>
      </c>
      <c r="C132">
        <v>1.6104449999999999</v>
      </c>
      <c r="D132">
        <v>0</v>
      </c>
      <c r="E132">
        <v>40082</v>
      </c>
    </row>
    <row r="133" spans="1:5">
      <c r="A133">
        <v>-159.67529300000001</v>
      </c>
      <c r="B133">
        <v>20.736274999999999</v>
      </c>
      <c r="C133">
        <v>1.6216459999999999</v>
      </c>
      <c r="D133">
        <v>0</v>
      </c>
      <c r="E133">
        <v>40085</v>
      </c>
    </row>
    <row r="134" spans="1:5">
      <c r="A134">
        <v>-158.554855</v>
      </c>
      <c r="B134">
        <v>20.416954</v>
      </c>
      <c r="C134">
        <v>1.636099</v>
      </c>
      <c r="D134">
        <v>0</v>
      </c>
      <c r="E134">
        <v>40092</v>
      </c>
    </row>
    <row r="135" spans="1:5">
      <c r="A135">
        <v>-160.284561</v>
      </c>
      <c r="B135">
        <v>20.421961</v>
      </c>
      <c r="C135">
        <v>1.6378969999999999</v>
      </c>
      <c r="D135">
        <v>0</v>
      </c>
      <c r="E135">
        <v>40093</v>
      </c>
    </row>
    <row r="136" spans="1:5">
      <c r="A136">
        <v>-159.56075999999999</v>
      </c>
      <c r="B136">
        <v>23.792283999999999</v>
      </c>
      <c r="C136">
        <v>1.6439220000000001</v>
      </c>
      <c r="D136">
        <v>0</v>
      </c>
      <c r="E136">
        <v>40098</v>
      </c>
    </row>
    <row r="137" spans="1:5">
      <c r="A137">
        <v>-157.08874499999999</v>
      </c>
      <c r="B137">
        <v>28.069399000000001</v>
      </c>
      <c r="C137">
        <v>1.6412340000000001</v>
      </c>
      <c r="D137">
        <v>0</v>
      </c>
      <c r="E137">
        <v>40102</v>
      </c>
    </row>
    <row r="138" spans="1:5">
      <c r="A138">
        <v>-153.70988500000001</v>
      </c>
      <c r="B138">
        <v>32.561503999999999</v>
      </c>
      <c r="C138">
        <v>1.6437219999999999</v>
      </c>
      <c r="D138">
        <v>0</v>
      </c>
      <c r="E138">
        <v>40112</v>
      </c>
    </row>
    <row r="139" spans="1:5">
      <c r="A139">
        <v>-147.29791299999999</v>
      </c>
      <c r="B139">
        <v>39.436188000000001</v>
      </c>
      <c r="C139">
        <v>1.6437219999999999</v>
      </c>
      <c r="D139">
        <v>0</v>
      </c>
      <c r="E139">
        <v>40114</v>
      </c>
    </row>
    <row r="140" spans="1:5">
      <c r="A140">
        <v>-136.17184399999999</v>
      </c>
      <c r="B140">
        <v>40.407223000000002</v>
      </c>
      <c r="C140">
        <v>1.635008</v>
      </c>
      <c r="D140">
        <v>0</v>
      </c>
      <c r="E140">
        <v>40121</v>
      </c>
    </row>
    <row r="141" spans="1:5">
      <c r="A141">
        <v>-117.433205</v>
      </c>
      <c r="B141">
        <v>40.442141999999997</v>
      </c>
      <c r="C141">
        <v>1.650631</v>
      </c>
      <c r="D141">
        <v>0</v>
      </c>
      <c r="E141">
        <v>40127</v>
      </c>
    </row>
    <row r="142" spans="1:5">
      <c r="A142">
        <v>-84.487267000000003</v>
      </c>
      <c r="B142">
        <v>39.005530999999998</v>
      </c>
      <c r="C142">
        <v>1.650631</v>
      </c>
      <c r="D142">
        <v>0</v>
      </c>
      <c r="E142">
        <v>40131</v>
      </c>
    </row>
    <row r="143" spans="1:5">
      <c r="A143">
        <v>-53.920211999999999</v>
      </c>
      <c r="B143">
        <v>35.725327</v>
      </c>
      <c r="C143">
        <v>1.6412439999999999</v>
      </c>
      <c r="D143">
        <v>0</v>
      </c>
      <c r="E143">
        <v>40134</v>
      </c>
    </row>
    <row r="144" spans="1:5">
      <c r="A144">
        <v>-41.911377000000002</v>
      </c>
      <c r="B144">
        <v>33.833976999999997</v>
      </c>
      <c r="C144">
        <v>1.64872</v>
      </c>
      <c r="D144">
        <v>0</v>
      </c>
      <c r="E144">
        <v>40141</v>
      </c>
    </row>
    <row r="145" spans="1:5">
      <c r="A145">
        <v>-35.336029000000003</v>
      </c>
      <c r="B145">
        <v>30.788430999999999</v>
      </c>
      <c r="C145">
        <v>1.633097</v>
      </c>
      <c r="D145">
        <v>0</v>
      </c>
      <c r="E145">
        <v>40144</v>
      </c>
    </row>
    <row r="146" spans="1:5">
      <c r="A146">
        <v>-32.501159999999999</v>
      </c>
      <c r="B146">
        <v>28.731383999999998</v>
      </c>
      <c r="C146">
        <v>1.633097</v>
      </c>
      <c r="D146">
        <v>0</v>
      </c>
      <c r="E146">
        <v>40152</v>
      </c>
    </row>
    <row r="147" spans="1:5">
      <c r="A147">
        <v>-30.836303999999998</v>
      </c>
      <c r="B147">
        <v>26.943332999999999</v>
      </c>
      <c r="C147">
        <v>1.630798</v>
      </c>
      <c r="D147">
        <v>0</v>
      </c>
      <c r="E147">
        <v>40153</v>
      </c>
    </row>
    <row r="148" spans="1:5">
      <c r="A148">
        <v>-30.628937000000001</v>
      </c>
      <c r="B148">
        <v>23.089801999999999</v>
      </c>
      <c r="C148">
        <v>1.623888</v>
      </c>
      <c r="D148">
        <v>0</v>
      </c>
      <c r="E148">
        <v>40154</v>
      </c>
    </row>
    <row r="149" spans="1:5">
      <c r="A149">
        <v>-30.224029999999999</v>
      </c>
      <c r="B149">
        <v>20.722615999999999</v>
      </c>
      <c r="C149">
        <v>1.633486</v>
      </c>
      <c r="D149">
        <v>0</v>
      </c>
      <c r="E149">
        <v>40160</v>
      </c>
    </row>
    <row r="150" spans="1:5">
      <c r="A150">
        <v>-30.668716</v>
      </c>
      <c r="B150">
        <v>17.065090000000001</v>
      </c>
      <c r="C150">
        <v>1.6301239999999999</v>
      </c>
      <c r="D150">
        <v>0</v>
      </c>
      <c r="E150">
        <v>40165</v>
      </c>
    </row>
    <row r="151" spans="1:5">
      <c r="A151">
        <v>-30.723312</v>
      </c>
      <c r="B151">
        <v>15.383141999999999</v>
      </c>
      <c r="C151">
        <v>1.62195</v>
      </c>
      <c r="D151">
        <v>0</v>
      </c>
      <c r="E151">
        <v>40168</v>
      </c>
    </row>
    <row r="152" spans="1:5">
      <c r="A152">
        <v>-29.83783</v>
      </c>
      <c r="B152">
        <v>15.772881999999999</v>
      </c>
      <c r="C152">
        <v>1.62886</v>
      </c>
      <c r="D152">
        <v>0</v>
      </c>
      <c r="E152">
        <v>40170</v>
      </c>
    </row>
    <row r="153" spans="1:5">
      <c r="A153">
        <v>-29.379974000000001</v>
      </c>
      <c r="B153">
        <v>15.850457</v>
      </c>
      <c r="C153">
        <v>1.6384570000000001</v>
      </c>
      <c r="D153">
        <v>0</v>
      </c>
      <c r="E153">
        <v>40172</v>
      </c>
    </row>
    <row r="154" spans="1:5">
      <c r="A154">
        <v>-28.679977000000001</v>
      </c>
      <c r="B154">
        <v>17.633924</v>
      </c>
      <c r="C154">
        <v>1.6413580000000001</v>
      </c>
      <c r="D154">
        <v>0</v>
      </c>
      <c r="E154">
        <v>40175</v>
      </c>
    </row>
    <row r="155" spans="1:5">
      <c r="A155">
        <v>-27.295013000000001</v>
      </c>
      <c r="B155">
        <v>18.213861000000001</v>
      </c>
      <c r="C155">
        <v>1.651734</v>
      </c>
      <c r="D155">
        <v>0</v>
      </c>
      <c r="E155">
        <v>40181</v>
      </c>
    </row>
    <row r="156" spans="1:5">
      <c r="A156">
        <v>-27.076843</v>
      </c>
      <c r="B156">
        <v>19.830518999999999</v>
      </c>
      <c r="C156">
        <v>1.6707179999999999</v>
      </c>
      <c r="D156">
        <v>0</v>
      </c>
      <c r="E156">
        <v>40187</v>
      </c>
    </row>
    <row r="157" spans="1:5">
      <c r="A157">
        <v>-26.113174000000001</v>
      </c>
      <c r="B157">
        <v>23.269489</v>
      </c>
      <c r="C157">
        <v>1.6755059999999999</v>
      </c>
      <c r="D157">
        <v>0</v>
      </c>
      <c r="E157">
        <v>40188</v>
      </c>
    </row>
    <row r="158" spans="1:5">
      <c r="A158">
        <v>-25.943787</v>
      </c>
      <c r="B158">
        <v>27.694410000000001</v>
      </c>
      <c r="C158">
        <v>1.663953</v>
      </c>
      <c r="D158">
        <v>0</v>
      </c>
      <c r="E158">
        <v>40194</v>
      </c>
    </row>
    <row r="159" spans="1:5">
      <c r="A159">
        <v>-25.583037999999998</v>
      </c>
      <c r="B159">
        <v>29.071083000000002</v>
      </c>
      <c r="C159">
        <v>1.6764509999999999</v>
      </c>
      <c r="D159">
        <v>0</v>
      </c>
      <c r="E159">
        <v>40201</v>
      </c>
    </row>
    <row r="160" spans="1:5">
      <c r="A160">
        <v>-25.174530000000001</v>
      </c>
      <c r="B160">
        <v>30.818653000000001</v>
      </c>
      <c r="C160">
        <v>1.678939</v>
      </c>
      <c r="D160">
        <v>0</v>
      </c>
      <c r="E160">
        <v>40209</v>
      </c>
    </row>
    <row r="161" spans="1:5">
      <c r="A161">
        <v>-26.154662999999999</v>
      </c>
      <c r="B161">
        <v>32.396656</v>
      </c>
      <c r="C161">
        <v>1.685316</v>
      </c>
      <c r="D161">
        <v>128</v>
      </c>
      <c r="E161">
        <v>40212</v>
      </c>
    </row>
    <row r="162" spans="1:5">
      <c r="A162">
        <v>-26.281569999999999</v>
      </c>
      <c r="B162">
        <v>36.137324999999997</v>
      </c>
      <c r="C162">
        <v>1.680528</v>
      </c>
      <c r="D162">
        <v>0</v>
      </c>
      <c r="E162">
        <v>40220</v>
      </c>
    </row>
    <row r="163" spans="1:5">
      <c r="A163">
        <v>-26.520568999999998</v>
      </c>
      <c r="B163">
        <v>32.022933999999999</v>
      </c>
      <c r="C163">
        <v>1.6701520000000001</v>
      </c>
      <c r="D163">
        <v>0</v>
      </c>
      <c r="E163">
        <v>40225</v>
      </c>
    </row>
    <row r="164" spans="1:5">
      <c r="A164">
        <v>-27.201767</v>
      </c>
      <c r="B164">
        <v>29.517679000000001</v>
      </c>
      <c r="C164">
        <v>1.678229</v>
      </c>
      <c r="D164">
        <v>128</v>
      </c>
      <c r="E164">
        <v>40230</v>
      </c>
    </row>
    <row r="165" spans="1:5">
      <c r="A165">
        <v>-27.642119999999998</v>
      </c>
      <c r="B165">
        <v>26.736834999999999</v>
      </c>
      <c r="C165">
        <v>1.6782280000000001</v>
      </c>
      <c r="D165">
        <v>0</v>
      </c>
      <c r="E165">
        <v>40231</v>
      </c>
    </row>
    <row r="166" spans="1:5">
      <c r="A166">
        <v>-27.335357999999999</v>
      </c>
      <c r="B166">
        <v>19.698011000000001</v>
      </c>
      <c r="C166">
        <v>1.7027810000000001</v>
      </c>
      <c r="D166">
        <v>224</v>
      </c>
      <c r="E166">
        <v>40235</v>
      </c>
    </row>
    <row r="167" spans="1:5">
      <c r="A167">
        <v>-27.508438000000002</v>
      </c>
      <c r="B167">
        <v>15.249506</v>
      </c>
      <c r="C167">
        <v>1.7139819999999999</v>
      </c>
      <c r="D167">
        <v>0</v>
      </c>
      <c r="E167">
        <v>40243</v>
      </c>
    </row>
    <row r="168" spans="1:5">
      <c r="A168">
        <v>-26.901824999999999</v>
      </c>
      <c r="B168">
        <v>13.817546</v>
      </c>
      <c r="C168">
        <v>1.7184029999999999</v>
      </c>
      <c r="D168">
        <v>0</v>
      </c>
      <c r="E168">
        <v>40248</v>
      </c>
    </row>
    <row r="169" spans="1:5">
      <c r="A169">
        <v>-26.012710999999999</v>
      </c>
      <c r="B169">
        <v>14.162178000000001</v>
      </c>
      <c r="C169">
        <v>1.7207030000000001</v>
      </c>
      <c r="D169">
        <v>0</v>
      </c>
      <c r="E169">
        <v>40250</v>
      </c>
    </row>
    <row r="170" spans="1:5">
      <c r="A170">
        <v>-25.570250999999999</v>
      </c>
      <c r="B170">
        <v>12.919843</v>
      </c>
      <c r="C170">
        <v>1.7103269999999999</v>
      </c>
      <c r="D170">
        <v>0</v>
      </c>
      <c r="E170">
        <v>40256</v>
      </c>
    </row>
    <row r="171" spans="1:5">
      <c r="A171">
        <v>-25.596084999999999</v>
      </c>
      <c r="B171">
        <v>10.979774000000001</v>
      </c>
      <c r="C171">
        <v>1.6968259999999999</v>
      </c>
      <c r="D171">
        <v>0</v>
      </c>
      <c r="E171">
        <v>40263</v>
      </c>
    </row>
    <row r="172" spans="1:5">
      <c r="A172">
        <v>-26.063354</v>
      </c>
      <c r="B172">
        <v>10.747370999999999</v>
      </c>
      <c r="C172">
        <v>1.6991259999999999</v>
      </c>
      <c r="D172">
        <v>0</v>
      </c>
      <c r="E172">
        <v>40269</v>
      </c>
    </row>
    <row r="173" spans="1:5">
      <c r="A173">
        <v>-27.637650000000001</v>
      </c>
      <c r="B173">
        <v>10.519674999999999</v>
      </c>
      <c r="C173">
        <v>1.7097880000000001</v>
      </c>
      <c r="D173">
        <v>0</v>
      </c>
      <c r="E173">
        <v>40271</v>
      </c>
    </row>
    <row r="174" spans="1:5">
      <c r="A174">
        <v>-27.82103</v>
      </c>
      <c r="B174">
        <v>12.979539000000001</v>
      </c>
      <c r="C174">
        <v>1.7053659999999999</v>
      </c>
      <c r="D174">
        <v>0</v>
      </c>
      <c r="E174">
        <v>40276</v>
      </c>
    </row>
    <row r="175" spans="1:5">
      <c r="A175">
        <v>-24.658812999999999</v>
      </c>
      <c r="B175">
        <v>13.249295</v>
      </c>
      <c r="C175">
        <v>1.7122759999999999</v>
      </c>
      <c r="D175">
        <v>0</v>
      </c>
      <c r="E175">
        <v>40284</v>
      </c>
    </row>
    <row r="176" spans="1:5">
      <c r="A176">
        <v>-29.542708999999999</v>
      </c>
      <c r="B176">
        <v>15.244604000000001</v>
      </c>
      <c r="C176">
        <v>1.717063</v>
      </c>
      <c r="D176">
        <v>0</v>
      </c>
      <c r="E176">
        <v>40291</v>
      </c>
    </row>
    <row r="177" spans="1:5">
      <c r="A177">
        <v>-28.681992000000001</v>
      </c>
      <c r="B177">
        <v>18.252459999999999</v>
      </c>
      <c r="C177">
        <v>1.7201880000000001</v>
      </c>
      <c r="D177">
        <v>0</v>
      </c>
      <c r="E177">
        <v>40292</v>
      </c>
    </row>
    <row r="178" spans="1:5">
      <c r="A178">
        <v>-25.968078999999999</v>
      </c>
      <c r="B178">
        <v>14.694632</v>
      </c>
      <c r="C178">
        <v>1.7322630000000001</v>
      </c>
      <c r="D178">
        <v>128</v>
      </c>
      <c r="E178">
        <v>40296</v>
      </c>
    </row>
    <row r="179" spans="1:5">
      <c r="A179">
        <v>-25.575316999999998</v>
      </c>
      <c r="B179">
        <v>15.15019</v>
      </c>
      <c r="C179">
        <v>1.7322630000000001</v>
      </c>
      <c r="D179">
        <v>0</v>
      </c>
      <c r="E179">
        <v>40306</v>
      </c>
    </row>
    <row r="180" spans="1:5">
      <c r="A180">
        <v>-25.059218999999999</v>
      </c>
      <c r="B180">
        <v>15.240652000000001</v>
      </c>
      <c r="C180">
        <v>1.744761</v>
      </c>
      <c r="D180">
        <v>96</v>
      </c>
      <c r="E180">
        <v>40309</v>
      </c>
    </row>
    <row r="181" spans="1:5">
      <c r="A181">
        <v>-25.545532000000001</v>
      </c>
      <c r="B181">
        <v>17.678329000000002</v>
      </c>
      <c r="C181">
        <v>1.7472490000000001</v>
      </c>
      <c r="D181">
        <v>0</v>
      </c>
      <c r="E181">
        <v>40313</v>
      </c>
    </row>
    <row r="182" spans="1:5">
      <c r="A182">
        <v>-25.855377000000001</v>
      </c>
      <c r="B182">
        <v>20.837502000000001</v>
      </c>
      <c r="C182">
        <v>1.7520370000000001</v>
      </c>
      <c r="D182">
        <v>0</v>
      </c>
      <c r="E182">
        <v>40318</v>
      </c>
    </row>
    <row r="183" spans="1:5">
      <c r="A183">
        <v>-25.877700999999998</v>
      </c>
      <c r="B183">
        <v>21.903003999999999</v>
      </c>
      <c r="C183">
        <v>1.7472490000000001</v>
      </c>
      <c r="D183">
        <v>0</v>
      </c>
      <c r="E183">
        <v>40322</v>
      </c>
    </row>
    <row r="184" spans="1:5">
      <c r="A184">
        <v>-26.604858</v>
      </c>
      <c r="B184">
        <v>24.429983</v>
      </c>
      <c r="C184">
        <v>1.7648269999999999</v>
      </c>
      <c r="D184">
        <v>0</v>
      </c>
      <c r="E184">
        <v>40327</v>
      </c>
    </row>
    <row r="185" spans="1:5">
      <c r="A185">
        <v>-27.100951999999999</v>
      </c>
      <c r="B185">
        <v>26.956381</v>
      </c>
      <c r="C185">
        <v>1.7648269999999999</v>
      </c>
      <c r="D185">
        <v>0</v>
      </c>
      <c r="E185">
        <v>40331</v>
      </c>
    </row>
    <row r="186" spans="1:5">
      <c r="A186">
        <v>-27.158798000000001</v>
      </c>
      <c r="B186">
        <v>28.148313999999999</v>
      </c>
      <c r="C186">
        <v>1.7712030000000001</v>
      </c>
      <c r="D186">
        <v>0</v>
      </c>
      <c r="E186">
        <v>40334</v>
      </c>
    </row>
    <row r="187" spans="1:5">
      <c r="A187">
        <v>-28.234085</v>
      </c>
      <c r="B187">
        <v>29.405726999999999</v>
      </c>
      <c r="C187">
        <v>1.7522180000000001</v>
      </c>
      <c r="D187">
        <v>0</v>
      </c>
      <c r="E187">
        <v>40337</v>
      </c>
    </row>
    <row r="188" spans="1:5">
      <c r="A188">
        <v>-31.022307999999999</v>
      </c>
      <c r="B188">
        <v>29.592452999999999</v>
      </c>
      <c r="C188">
        <v>1.7522180000000001</v>
      </c>
      <c r="D188">
        <v>0</v>
      </c>
      <c r="E188">
        <v>40346</v>
      </c>
    </row>
    <row r="189" spans="1:5">
      <c r="A189">
        <v>-30.471831999999999</v>
      </c>
      <c r="B189">
        <v>29.698305000000001</v>
      </c>
      <c r="C189">
        <v>1.762594</v>
      </c>
      <c r="D189">
        <v>128</v>
      </c>
      <c r="E189">
        <v>40352</v>
      </c>
    </row>
    <row r="190" spans="1:5">
      <c r="A190">
        <v>-22.947265999999999</v>
      </c>
      <c r="B190">
        <v>29.320941999999999</v>
      </c>
      <c r="C190">
        <v>1.7457309999999999</v>
      </c>
      <c r="D190">
        <v>0</v>
      </c>
      <c r="E190">
        <v>40354</v>
      </c>
    </row>
    <row r="191" spans="1:5">
      <c r="A191">
        <v>-23.089661</v>
      </c>
      <c r="B191">
        <v>25.662897000000001</v>
      </c>
      <c r="C191">
        <v>1.7509079999999999</v>
      </c>
      <c r="D191">
        <v>0</v>
      </c>
      <c r="E191">
        <v>40356</v>
      </c>
    </row>
    <row r="192" spans="1:5">
      <c r="A192">
        <v>-23.042618000000001</v>
      </c>
      <c r="B192">
        <v>25.915146</v>
      </c>
      <c r="C192">
        <v>1.7642580000000001</v>
      </c>
      <c r="D192">
        <v>0</v>
      </c>
      <c r="E192">
        <v>40365</v>
      </c>
    </row>
    <row r="193" spans="1:5">
      <c r="A193">
        <v>-23.615798999999999</v>
      </c>
      <c r="B193">
        <v>21.454401000000001</v>
      </c>
      <c r="C193">
        <v>1.7642580000000001</v>
      </c>
      <c r="D193">
        <v>0</v>
      </c>
      <c r="E193">
        <v>40368</v>
      </c>
    </row>
    <row r="194" spans="1:5">
      <c r="A194">
        <v>-23.887878000000001</v>
      </c>
      <c r="B194">
        <v>18.121531999999998</v>
      </c>
      <c r="C194">
        <v>1.756181</v>
      </c>
      <c r="D194">
        <v>0</v>
      </c>
      <c r="E194">
        <v>40369</v>
      </c>
    </row>
    <row r="195" spans="1:5">
      <c r="A195">
        <v>-23.772262999999999</v>
      </c>
      <c r="B195">
        <v>17.041183</v>
      </c>
      <c r="C195">
        <v>1.7677339999999999</v>
      </c>
      <c r="D195">
        <v>0</v>
      </c>
      <c r="E195">
        <v>40375</v>
      </c>
    </row>
    <row r="196" spans="1:5">
      <c r="A196">
        <v>-24.341156000000002</v>
      </c>
      <c r="B196">
        <v>17.971266</v>
      </c>
      <c r="C196">
        <v>1.752111</v>
      </c>
      <c r="D196">
        <v>0</v>
      </c>
      <c r="E196">
        <v>40382</v>
      </c>
    </row>
    <row r="197" spans="1:5">
      <c r="A197">
        <v>-24.931502999999999</v>
      </c>
      <c r="B197">
        <v>18.475515000000001</v>
      </c>
      <c r="C197">
        <v>1.7496229999999999</v>
      </c>
      <c r="D197">
        <v>0</v>
      </c>
      <c r="E197">
        <v>40387</v>
      </c>
    </row>
    <row r="198" spans="1:5">
      <c r="A198">
        <v>-25.605391999999998</v>
      </c>
      <c r="B198">
        <v>17.162140000000001</v>
      </c>
      <c r="C198">
        <v>1.758337</v>
      </c>
      <c r="D198">
        <v>128</v>
      </c>
      <c r="E198">
        <v>40389</v>
      </c>
    </row>
    <row r="199" spans="1:5">
      <c r="A199">
        <v>-26.311661000000001</v>
      </c>
      <c r="B199">
        <v>18.697752000000001</v>
      </c>
      <c r="C199">
        <v>1.74895</v>
      </c>
      <c r="D199">
        <v>0</v>
      </c>
      <c r="E199">
        <v>40393</v>
      </c>
    </row>
    <row r="200" spans="1:5">
      <c r="A200">
        <v>-26.965682999999999</v>
      </c>
      <c r="B200">
        <v>20.985669999999999</v>
      </c>
      <c r="C200">
        <v>1.74204</v>
      </c>
      <c r="D200">
        <v>0</v>
      </c>
      <c r="E200">
        <v>40401</v>
      </c>
    </row>
    <row r="201" spans="1:5">
      <c r="A201">
        <v>-27.024139000000002</v>
      </c>
      <c r="B201">
        <v>23.580003999999999</v>
      </c>
      <c r="C201">
        <v>1.74204</v>
      </c>
      <c r="D201">
        <v>0</v>
      </c>
      <c r="E201">
        <v>40409</v>
      </c>
    </row>
    <row r="202" spans="1:5">
      <c r="A202">
        <v>-26.316711000000002</v>
      </c>
      <c r="B202">
        <v>21.454457999999999</v>
      </c>
      <c r="C202">
        <v>1.752416</v>
      </c>
      <c r="D202">
        <v>128</v>
      </c>
      <c r="E202">
        <v>40411</v>
      </c>
    </row>
    <row r="203" spans="1:5">
      <c r="A203">
        <v>-25.953658999999998</v>
      </c>
      <c r="B203">
        <v>20.532157999999999</v>
      </c>
      <c r="C203">
        <v>1.761803</v>
      </c>
      <c r="D203">
        <v>0</v>
      </c>
      <c r="E203">
        <v>40417</v>
      </c>
    </row>
    <row r="204" spans="1:5">
      <c r="A204">
        <v>-25.886703000000001</v>
      </c>
      <c r="B204">
        <v>20.458780000000001</v>
      </c>
      <c r="C204">
        <v>1.7566269999999999</v>
      </c>
      <c r="D204">
        <v>0</v>
      </c>
      <c r="E204">
        <v>40423</v>
      </c>
    </row>
    <row r="205" spans="1:5">
      <c r="A205">
        <v>-24.953598</v>
      </c>
      <c r="B205">
        <v>18.359579</v>
      </c>
      <c r="C205">
        <v>1.7691250000000001</v>
      </c>
      <c r="D205">
        <v>0</v>
      </c>
      <c r="E205">
        <v>40429</v>
      </c>
    </row>
    <row r="206" spans="1:5">
      <c r="A206">
        <v>-25.316879</v>
      </c>
      <c r="B206">
        <v>17.68318</v>
      </c>
      <c r="C206">
        <v>1.781623</v>
      </c>
      <c r="D206">
        <v>224</v>
      </c>
      <c r="E206">
        <v>40430</v>
      </c>
    </row>
    <row r="207" spans="1:5">
      <c r="A207">
        <v>-25.152892999999999</v>
      </c>
      <c r="B207">
        <v>14.650323999999999</v>
      </c>
      <c r="C207">
        <v>1.7775460000000001</v>
      </c>
      <c r="D207">
        <v>0</v>
      </c>
      <c r="E207">
        <v>40439</v>
      </c>
    </row>
    <row r="208" spans="1:5">
      <c r="A208">
        <v>-25.530548</v>
      </c>
      <c r="B208">
        <v>14.023527</v>
      </c>
      <c r="C208">
        <v>1.779668</v>
      </c>
      <c r="D208">
        <v>96</v>
      </c>
      <c r="E208">
        <v>40448</v>
      </c>
    </row>
    <row r="209" spans="1:5">
      <c r="A209">
        <v>-26.420151000000001</v>
      </c>
      <c r="B209">
        <v>12.740003</v>
      </c>
      <c r="C209">
        <v>1.7663169999999999</v>
      </c>
      <c r="D209">
        <v>0</v>
      </c>
      <c r="E209">
        <v>40450</v>
      </c>
    </row>
    <row r="210" spans="1:5">
      <c r="A210">
        <v>-27.082932</v>
      </c>
      <c r="B210">
        <v>11.991035999999999</v>
      </c>
      <c r="C210">
        <v>1.7696799999999999</v>
      </c>
      <c r="D210">
        <v>0</v>
      </c>
      <c r="E210">
        <v>40452</v>
      </c>
    </row>
    <row r="211" spans="1:5">
      <c r="A211">
        <v>-26.236892999999998</v>
      </c>
      <c r="B211">
        <v>13.014312</v>
      </c>
      <c r="C211">
        <v>1.7734319999999999</v>
      </c>
      <c r="D211">
        <v>0</v>
      </c>
      <c r="E211">
        <v>40460</v>
      </c>
    </row>
    <row r="212" spans="1:5">
      <c r="A212">
        <v>-26.009613000000002</v>
      </c>
      <c r="B212">
        <v>12.147914999999999</v>
      </c>
      <c r="C212">
        <v>1.7761210000000001</v>
      </c>
      <c r="D212">
        <v>0</v>
      </c>
      <c r="E212">
        <v>40466</v>
      </c>
    </row>
    <row r="213" spans="1:5">
      <c r="A213">
        <v>-26.236816000000001</v>
      </c>
      <c r="B213">
        <v>11.981922000000001</v>
      </c>
      <c r="C213">
        <v>1.7855080000000001</v>
      </c>
      <c r="D213">
        <v>128</v>
      </c>
      <c r="E213">
        <v>40469</v>
      </c>
    </row>
    <row r="214" spans="1:5">
      <c r="A214">
        <v>-25.275466999999999</v>
      </c>
      <c r="B214">
        <v>11.488695</v>
      </c>
      <c r="C214">
        <v>1.77301</v>
      </c>
      <c r="D214">
        <v>0</v>
      </c>
      <c r="E214">
        <v>40472</v>
      </c>
    </row>
    <row r="215" spans="1:5">
      <c r="A215">
        <v>-24.762374999999999</v>
      </c>
      <c r="B215">
        <v>10.395021</v>
      </c>
      <c r="C215">
        <v>1.7605120000000001</v>
      </c>
      <c r="D215">
        <v>0</v>
      </c>
      <c r="E215">
        <v>40481</v>
      </c>
    </row>
    <row r="216" spans="1:5">
      <c r="A216">
        <v>-24.061264000000001</v>
      </c>
      <c r="B216">
        <v>9.7865459999999995</v>
      </c>
      <c r="C216">
        <v>1.745949</v>
      </c>
      <c r="D216">
        <v>96</v>
      </c>
      <c r="E216">
        <v>40488</v>
      </c>
    </row>
    <row r="217" spans="1:5">
      <c r="A217">
        <v>-24.310776000000001</v>
      </c>
      <c r="B217">
        <v>9.9490839999999992</v>
      </c>
      <c r="C217">
        <v>1.7370840000000001</v>
      </c>
      <c r="D217">
        <v>0</v>
      </c>
      <c r="E217">
        <v>40490</v>
      </c>
    </row>
    <row r="218" spans="1:5">
      <c r="A218">
        <v>-24.43544</v>
      </c>
      <c r="B218">
        <v>10.487196000000001</v>
      </c>
      <c r="C218">
        <v>1.741161</v>
      </c>
      <c r="D218">
        <v>0</v>
      </c>
      <c r="E218">
        <v>40492</v>
      </c>
    </row>
    <row r="219" spans="1:5">
      <c r="A219">
        <v>-24.837219000000001</v>
      </c>
      <c r="B219">
        <v>10.338772000000001</v>
      </c>
      <c r="C219">
        <v>1.741161</v>
      </c>
      <c r="D219">
        <v>0</v>
      </c>
      <c r="E219">
        <v>40497</v>
      </c>
    </row>
    <row r="220" spans="1:5">
      <c r="A220">
        <v>-24.753188999999999</v>
      </c>
      <c r="B220">
        <v>9.4480330000000006</v>
      </c>
      <c r="C220">
        <v>1.743849</v>
      </c>
      <c r="D220">
        <v>0</v>
      </c>
      <c r="E220">
        <v>40505</v>
      </c>
    </row>
    <row r="221" spans="1:5">
      <c r="A221">
        <v>-25.002914000000001</v>
      </c>
      <c r="B221">
        <v>8.9304989999999993</v>
      </c>
      <c r="C221">
        <v>1.7490250000000001</v>
      </c>
      <c r="D221">
        <v>0</v>
      </c>
      <c r="E221">
        <v>40508</v>
      </c>
    </row>
    <row r="222" spans="1:5">
      <c r="A222">
        <v>-24.750443000000001</v>
      </c>
      <c r="B222">
        <v>8.5842419999999997</v>
      </c>
      <c r="C222">
        <v>1.7538130000000001</v>
      </c>
      <c r="D222">
        <v>0</v>
      </c>
      <c r="E222">
        <v>40510</v>
      </c>
    </row>
    <row r="223" spans="1:5">
      <c r="A223">
        <v>-24.666885000000001</v>
      </c>
      <c r="B223">
        <v>10.256520999999999</v>
      </c>
      <c r="C223">
        <v>1.7538130000000001</v>
      </c>
      <c r="D223">
        <v>0</v>
      </c>
      <c r="E223">
        <v>40513</v>
      </c>
    </row>
    <row r="224" spans="1:5">
      <c r="A224">
        <v>-24.744736</v>
      </c>
      <c r="B224">
        <v>9.7763369999999998</v>
      </c>
      <c r="C224">
        <v>1.7538130000000001</v>
      </c>
      <c r="D224">
        <v>0</v>
      </c>
      <c r="E224">
        <v>40522</v>
      </c>
    </row>
    <row r="225" spans="1:5">
      <c r="A225">
        <v>-25.336105</v>
      </c>
      <c r="B225">
        <v>8.5812080000000002</v>
      </c>
      <c r="C225">
        <v>1.7706759999999999</v>
      </c>
      <c r="D225">
        <v>0</v>
      </c>
      <c r="E225">
        <v>40527</v>
      </c>
    </row>
    <row r="226" spans="1:5">
      <c r="A226">
        <v>-25.646729000000001</v>
      </c>
      <c r="B226">
        <v>8.4331910000000008</v>
      </c>
      <c r="C226">
        <v>1.757676</v>
      </c>
      <c r="D226">
        <v>0</v>
      </c>
      <c r="E226">
        <v>40531</v>
      </c>
    </row>
    <row r="227" spans="1:5">
      <c r="A227">
        <v>-25.407944000000001</v>
      </c>
      <c r="B227">
        <v>8.6119649999999996</v>
      </c>
      <c r="C227">
        <v>1.754551</v>
      </c>
      <c r="D227">
        <v>96</v>
      </c>
      <c r="E227">
        <v>40536</v>
      </c>
    </row>
    <row r="228" spans="1:5">
      <c r="A228">
        <v>-26.027343999999999</v>
      </c>
      <c r="B228">
        <v>8.3123970000000007</v>
      </c>
      <c r="C228">
        <v>1.75013</v>
      </c>
      <c r="D228">
        <v>0</v>
      </c>
      <c r="E228">
        <v>40540</v>
      </c>
    </row>
    <row r="229" spans="1:5">
      <c r="A229">
        <v>-26.175964</v>
      </c>
      <c r="B229">
        <v>9.0264729999999993</v>
      </c>
      <c r="C229">
        <v>1.745708</v>
      </c>
      <c r="D229">
        <v>0</v>
      </c>
      <c r="E229">
        <v>40547</v>
      </c>
    </row>
    <row r="230" spans="1:5">
      <c r="A230">
        <v>-26.466964999999998</v>
      </c>
      <c r="B230">
        <v>10.523778</v>
      </c>
      <c r="C230">
        <v>1.7416320000000001</v>
      </c>
      <c r="D230">
        <v>0</v>
      </c>
      <c r="E230">
        <v>40551</v>
      </c>
    </row>
    <row r="231" spans="1:5">
      <c r="A231">
        <v>-26.172011999999999</v>
      </c>
      <c r="B231">
        <v>10.152227</v>
      </c>
      <c r="C231">
        <v>1.752008</v>
      </c>
      <c r="D231">
        <v>128</v>
      </c>
      <c r="E231">
        <v>40558</v>
      </c>
    </row>
    <row r="232" spans="1:5">
      <c r="A232">
        <v>-26.300888</v>
      </c>
      <c r="B232">
        <v>9.6450490000000002</v>
      </c>
      <c r="C232">
        <v>1.7475860000000001</v>
      </c>
      <c r="D232">
        <v>0</v>
      </c>
      <c r="E232">
        <v>40565</v>
      </c>
    </row>
    <row r="233" spans="1:5">
      <c r="A233">
        <v>-29.043396000000001</v>
      </c>
      <c r="B233">
        <v>10.066513</v>
      </c>
      <c r="C233">
        <v>1.742799</v>
      </c>
      <c r="D233">
        <v>0</v>
      </c>
      <c r="E233">
        <v>40568</v>
      </c>
    </row>
    <row r="234" spans="1:5">
      <c r="A234">
        <v>-29.647385</v>
      </c>
      <c r="B234">
        <v>10.899623999999999</v>
      </c>
      <c r="C234">
        <v>1.7617830000000001</v>
      </c>
      <c r="D234">
        <v>0</v>
      </c>
      <c r="E234">
        <v>40574</v>
      </c>
    </row>
    <row r="235" spans="1:5">
      <c r="A235">
        <v>-27.679580999999999</v>
      </c>
      <c r="B235">
        <v>10.216866</v>
      </c>
      <c r="C235">
        <v>1.7644709999999999</v>
      </c>
      <c r="D235">
        <v>0</v>
      </c>
      <c r="E235">
        <v>40580</v>
      </c>
    </row>
    <row r="236" spans="1:5">
      <c r="A236">
        <v>-27.282485999999999</v>
      </c>
      <c r="B236">
        <v>10.448169</v>
      </c>
      <c r="C236">
        <v>1.7556069999999999</v>
      </c>
      <c r="D236">
        <v>0</v>
      </c>
      <c r="E236">
        <v>40584</v>
      </c>
    </row>
    <row r="237" spans="1:5">
      <c r="A237">
        <v>-27.049880999999999</v>
      </c>
      <c r="B237">
        <v>11.160795</v>
      </c>
      <c r="C237">
        <v>1.7444059999999999</v>
      </c>
      <c r="D237">
        <v>0</v>
      </c>
      <c r="E237">
        <v>40588</v>
      </c>
    </row>
    <row r="238" spans="1:5">
      <c r="A238">
        <v>-27.184249999999999</v>
      </c>
      <c r="B238">
        <v>10.172345999999999</v>
      </c>
      <c r="C238">
        <v>1.7234659999999999</v>
      </c>
      <c r="D238">
        <v>0</v>
      </c>
      <c r="E238">
        <v>40591</v>
      </c>
    </row>
    <row r="239" spans="1:5">
      <c r="A239">
        <v>-27.123443999999999</v>
      </c>
      <c r="B239">
        <v>9.9901339999999994</v>
      </c>
      <c r="C239">
        <v>1.7338420000000001</v>
      </c>
      <c r="D239">
        <v>224</v>
      </c>
      <c r="E239">
        <v>40599</v>
      </c>
    </row>
    <row r="240" spans="1:5">
      <c r="A240">
        <v>-26.681930999999999</v>
      </c>
      <c r="B240">
        <v>9.2744509999999991</v>
      </c>
      <c r="C240">
        <v>1.71939</v>
      </c>
      <c r="D240">
        <v>0</v>
      </c>
      <c r="E240">
        <v>40603</v>
      </c>
    </row>
    <row r="241" spans="1:5">
      <c r="A241">
        <v>-26.580002</v>
      </c>
      <c r="B241">
        <v>10.171894999999999</v>
      </c>
      <c r="C241">
        <v>1.71939</v>
      </c>
      <c r="D241">
        <v>0</v>
      </c>
      <c r="E241">
        <v>40611</v>
      </c>
    </row>
    <row r="242" spans="1:5">
      <c r="A242">
        <v>-26.135483000000001</v>
      </c>
      <c r="B242">
        <v>10.544076</v>
      </c>
      <c r="C242">
        <v>1.7249779999999999</v>
      </c>
      <c r="D242">
        <v>0</v>
      </c>
      <c r="E242">
        <v>40616</v>
      </c>
    </row>
    <row r="243" spans="1:5">
      <c r="A243">
        <v>-25.911422999999999</v>
      </c>
      <c r="B243">
        <v>11.508103999999999</v>
      </c>
      <c r="C243">
        <v>1.741841</v>
      </c>
      <c r="D243">
        <v>0</v>
      </c>
      <c r="E243">
        <v>40623</v>
      </c>
    </row>
    <row r="244" spans="1:5">
      <c r="A244">
        <v>-24.917511000000001</v>
      </c>
      <c r="B244">
        <v>12.561252</v>
      </c>
      <c r="C244">
        <v>1.73064</v>
      </c>
      <c r="D244">
        <v>0</v>
      </c>
      <c r="E244">
        <v>40631</v>
      </c>
    </row>
    <row r="245" spans="1:5">
      <c r="A245">
        <v>-24.142288000000001</v>
      </c>
      <c r="B245">
        <v>13.927073999999999</v>
      </c>
      <c r="C245">
        <v>1.746262</v>
      </c>
      <c r="D245">
        <v>0</v>
      </c>
      <c r="E245">
        <v>40632</v>
      </c>
    </row>
    <row r="246" spans="1:5">
      <c r="A246">
        <v>-23.816772</v>
      </c>
      <c r="B246">
        <v>15.136868</v>
      </c>
      <c r="C246">
        <v>1.760826</v>
      </c>
      <c r="D246">
        <v>0</v>
      </c>
      <c r="E246">
        <v>40638</v>
      </c>
    </row>
    <row r="247" spans="1:5">
      <c r="A247">
        <v>-24.174728000000002</v>
      </c>
      <c r="B247">
        <v>12.876685999999999</v>
      </c>
      <c r="C247">
        <v>1.7798099999999999</v>
      </c>
      <c r="D247">
        <v>0</v>
      </c>
      <c r="E247">
        <v>40642</v>
      </c>
    </row>
    <row r="248" spans="1:5">
      <c r="A248">
        <v>-24.364929</v>
      </c>
      <c r="B248">
        <v>12.182256000000001</v>
      </c>
      <c r="C248">
        <v>1.770213</v>
      </c>
      <c r="D248">
        <v>0</v>
      </c>
      <c r="E248">
        <v>40644</v>
      </c>
    </row>
    <row r="249" spans="1:5">
      <c r="A249">
        <v>-24.094864000000001</v>
      </c>
      <c r="B249">
        <v>11.109477</v>
      </c>
      <c r="C249">
        <v>1.7577149999999999</v>
      </c>
      <c r="D249">
        <v>0</v>
      </c>
      <c r="E249">
        <v>40649</v>
      </c>
    </row>
    <row r="250" spans="1:5">
      <c r="A250">
        <v>-24.642975</v>
      </c>
      <c r="B250">
        <v>9.6932290000000005</v>
      </c>
      <c r="C250">
        <v>1.7745770000000001</v>
      </c>
      <c r="D250">
        <v>0</v>
      </c>
      <c r="E250">
        <v>40656</v>
      </c>
    </row>
    <row r="251" spans="1:5">
      <c r="A251">
        <v>-25.162292000000001</v>
      </c>
      <c r="B251">
        <v>9.1985019999999995</v>
      </c>
      <c r="C251">
        <v>1.7806029999999999</v>
      </c>
      <c r="D251">
        <v>0</v>
      </c>
      <c r="E251">
        <v>40658</v>
      </c>
    </row>
    <row r="252" spans="1:5">
      <c r="A252">
        <v>-25.689423000000001</v>
      </c>
      <c r="B252">
        <v>8.348039</v>
      </c>
      <c r="C252">
        <v>1.7731269999999999</v>
      </c>
      <c r="D252">
        <v>0</v>
      </c>
      <c r="E252">
        <v>40665</v>
      </c>
    </row>
    <row r="253" spans="1:5">
      <c r="A253">
        <v>-25.656341999999999</v>
      </c>
      <c r="B253">
        <v>8.5128039999999991</v>
      </c>
      <c r="C253">
        <v>1.761925</v>
      </c>
      <c r="D253">
        <v>0</v>
      </c>
      <c r="E253">
        <v>40667</v>
      </c>
    </row>
    <row r="254" spans="1:5">
      <c r="A254">
        <v>-24.18103</v>
      </c>
      <c r="B254">
        <v>11.013685000000001</v>
      </c>
      <c r="C254">
        <v>1.7700020000000001</v>
      </c>
      <c r="D254">
        <v>128</v>
      </c>
      <c r="E254">
        <v>40672</v>
      </c>
    </row>
    <row r="255" spans="1:5">
      <c r="A255">
        <v>-30.564774</v>
      </c>
      <c r="B255">
        <v>13.110946</v>
      </c>
      <c r="C255">
        <v>1.762526</v>
      </c>
      <c r="D255">
        <v>0</v>
      </c>
      <c r="E255">
        <v>40681</v>
      </c>
    </row>
    <row r="256" spans="1:5">
      <c r="A256">
        <v>-28.475189</v>
      </c>
      <c r="B256">
        <v>15.137956000000001</v>
      </c>
      <c r="C256">
        <v>1.769436</v>
      </c>
      <c r="D256">
        <v>0</v>
      </c>
      <c r="E256">
        <v>40686</v>
      </c>
    </row>
    <row r="257" spans="1:5">
      <c r="A257">
        <v>-24.980941999999999</v>
      </c>
      <c r="B257">
        <v>18.27046</v>
      </c>
      <c r="C257">
        <v>1.7746120000000001</v>
      </c>
      <c r="D257">
        <v>0</v>
      </c>
      <c r="E257">
        <v>40688</v>
      </c>
    </row>
    <row r="258" spans="1:5">
      <c r="A258">
        <v>-26.344055000000001</v>
      </c>
      <c r="B258">
        <v>20.256201000000001</v>
      </c>
      <c r="C258">
        <v>1.7589889999999999</v>
      </c>
      <c r="D258">
        <v>0</v>
      </c>
      <c r="E258">
        <v>40692</v>
      </c>
    </row>
    <row r="259" spans="1:5">
      <c r="A259">
        <v>-26.976761</v>
      </c>
      <c r="B259">
        <v>18.058406999999999</v>
      </c>
      <c r="C259">
        <v>1.7493920000000001</v>
      </c>
      <c r="D259">
        <v>0</v>
      </c>
      <c r="E259">
        <v>40697</v>
      </c>
    </row>
    <row r="260" spans="1:5">
      <c r="A260">
        <v>-26.772476000000001</v>
      </c>
      <c r="B260">
        <v>14.626078</v>
      </c>
      <c r="C260">
        <v>1.76189</v>
      </c>
      <c r="D260">
        <v>0</v>
      </c>
      <c r="E260">
        <v>40703</v>
      </c>
    </row>
    <row r="261" spans="1:5">
      <c r="A261">
        <v>-27.048003999999999</v>
      </c>
      <c r="B261">
        <v>12.272615999999999</v>
      </c>
      <c r="C261">
        <v>1.7587649999999999</v>
      </c>
      <c r="D261">
        <v>0</v>
      </c>
      <c r="E261">
        <v>40709</v>
      </c>
    </row>
    <row r="262" spans="1:5">
      <c r="A262">
        <v>-25.929366999999999</v>
      </c>
      <c r="B262">
        <v>14.587071999999999</v>
      </c>
      <c r="C262">
        <v>1.76189</v>
      </c>
      <c r="D262">
        <v>0</v>
      </c>
      <c r="E262">
        <v>40711</v>
      </c>
    </row>
    <row r="263" spans="1:5">
      <c r="A263">
        <v>-26.248657000000001</v>
      </c>
      <c r="B263">
        <v>16.257148999999998</v>
      </c>
      <c r="C263">
        <v>1.765503</v>
      </c>
      <c r="D263">
        <v>0</v>
      </c>
      <c r="E263">
        <v>40714</v>
      </c>
    </row>
    <row r="264" spans="1:5">
      <c r="A264">
        <v>-26.090347000000001</v>
      </c>
      <c r="B264">
        <v>17.522542999999999</v>
      </c>
      <c r="C264">
        <v>1.759126</v>
      </c>
      <c r="D264">
        <v>0</v>
      </c>
      <c r="E264">
        <v>40724</v>
      </c>
    </row>
    <row r="265" spans="1:5">
      <c r="A265">
        <v>-26.134201000000001</v>
      </c>
      <c r="B265">
        <v>15.003334000000001</v>
      </c>
      <c r="C265">
        <v>1.74875</v>
      </c>
      <c r="D265">
        <v>0</v>
      </c>
      <c r="E265">
        <v>40728</v>
      </c>
    </row>
    <row r="266" spans="1:5">
      <c r="A266">
        <v>-26.195740000000001</v>
      </c>
      <c r="B266">
        <v>14.380634000000001</v>
      </c>
      <c r="C266">
        <v>1.74875</v>
      </c>
      <c r="D266">
        <v>0</v>
      </c>
      <c r="E266">
        <v>40735</v>
      </c>
    </row>
    <row r="267" spans="1:5">
      <c r="A267">
        <v>-26.224578999999999</v>
      </c>
      <c r="B267">
        <v>14.689373</v>
      </c>
      <c r="C267">
        <v>1.74875</v>
      </c>
      <c r="D267">
        <v>0</v>
      </c>
      <c r="E267">
        <v>40737</v>
      </c>
    </row>
    <row r="268" spans="1:5">
      <c r="A268">
        <v>-25.978377999999999</v>
      </c>
      <c r="B268">
        <v>14.355433</v>
      </c>
      <c r="C268">
        <v>1.7466280000000001</v>
      </c>
      <c r="D268">
        <v>0</v>
      </c>
      <c r="E268">
        <v>40743</v>
      </c>
    </row>
    <row r="269" spans="1:5">
      <c r="A269">
        <v>-26.423798000000001</v>
      </c>
      <c r="B269">
        <v>15.193788</v>
      </c>
      <c r="C269">
        <v>1.750381</v>
      </c>
      <c r="D269">
        <v>0</v>
      </c>
      <c r="E269">
        <v>40749</v>
      </c>
    </row>
    <row r="270" spans="1:5">
      <c r="A270">
        <v>-26.488251000000002</v>
      </c>
      <c r="B270">
        <v>14.521675</v>
      </c>
      <c r="C270">
        <v>1.750381</v>
      </c>
      <c r="D270">
        <v>0</v>
      </c>
      <c r="E270">
        <v>40750</v>
      </c>
    </row>
    <row r="271" spans="1:5">
      <c r="A271">
        <v>-26.853287000000002</v>
      </c>
      <c r="B271">
        <v>11.162947000000001</v>
      </c>
      <c r="C271">
        <v>1.7466280000000001</v>
      </c>
      <c r="D271">
        <v>0</v>
      </c>
      <c r="E271">
        <v>40754</v>
      </c>
    </row>
    <row r="272" spans="1:5">
      <c r="A272">
        <v>-27.034987999999998</v>
      </c>
      <c r="B272">
        <v>8.8763660000000009</v>
      </c>
      <c r="C272">
        <v>1.741452</v>
      </c>
      <c r="D272">
        <v>0</v>
      </c>
      <c r="E272">
        <v>40761</v>
      </c>
    </row>
    <row r="273" spans="1:5">
      <c r="A273">
        <v>-26.105056999999999</v>
      </c>
      <c r="B273">
        <v>9.3706800000000001</v>
      </c>
      <c r="C273">
        <v>1.720512</v>
      </c>
      <c r="D273">
        <v>0</v>
      </c>
      <c r="E273">
        <v>40765</v>
      </c>
    </row>
    <row r="274" spans="1:5">
      <c r="A274">
        <v>-25.571670999999998</v>
      </c>
      <c r="B274">
        <v>8.8538530000000009</v>
      </c>
      <c r="C274">
        <v>1.73011</v>
      </c>
      <c r="D274">
        <v>0</v>
      </c>
      <c r="E274">
        <v>40770</v>
      </c>
    </row>
    <row r="275" spans="1:5">
      <c r="A275">
        <v>-25.006820999999999</v>
      </c>
      <c r="B275">
        <v>9.4940979999999993</v>
      </c>
      <c r="C275">
        <v>1.732232</v>
      </c>
      <c r="D275">
        <v>224</v>
      </c>
      <c r="E275">
        <v>40773</v>
      </c>
    </row>
    <row r="276" spans="1:5">
      <c r="A276">
        <v>-27.996338000000002</v>
      </c>
      <c r="B276">
        <v>11.317691</v>
      </c>
      <c r="C276">
        <v>1.727811</v>
      </c>
      <c r="D276">
        <v>0</v>
      </c>
      <c r="E276">
        <v>40777</v>
      </c>
    </row>
    <row r="277" spans="1:5">
      <c r="A277">
        <v>-30.371323</v>
      </c>
      <c r="B277">
        <v>12.563886</v>
      </c>
      <c r="C277">
        <v>1.7297659999999999</v>
      </c>
      <c r="D277">
        <v>0</v>
      </c>
      <c r="E277">
        <v>40779</v>
      </c>
    </row>
    <row r="278" spans="1:5">
      <c r="A278">
        <v>-28.988495</v>
      </c>
      <c r="B278">
        <v>12.129058000000001</v>
      </c>
      <c r="C278">
        <v>1.737241</v>
      </c>
      <c r="D278">
        <v>0</v>
      </c>
      <c r="E278">
        <v>40788</v>
      </c>
    </row>
    <row r="279" spans="1:5">
      <c r="A279">
        <v>-29.673645</v>
      </c>
      <c r="B279">
        <v>11.812678999999999</v>
      </c>
      <c r="C279">
        <v>1.7268650000000001</v>
      </c>
      <c r="D279">
        <v>0</v>
      </c>
      <c r="E279">
        <v>40792</v>
      </c>
    </row>
    <row r="280" spans="1:5">
      <c r="A280">
        <v>-27.174773999999999</v>
      </c>
      <c r="B280">
        <v>9.0970479999999991</v>
      </c>
      <c r="C280">
        <v>1.717268</v>
      </c>
      <c r="D280">
        <v>0</v>
      </c>
      <c r="E280">
        <v>40795</v>
      </c>
    </row>
    <row r="281" spans="1:5">
      <c r="A281">
        <v>-25.250655999999999</v>
      </c>
      <c r="B281">
        <v>8.0601289999999999</v>
      </c>
      <c r="C281">
        <v>1.7201679999999999</v>
      </c>
      <c r="D281">
        <v>0</v>
      </c>
      <c r="E281">
        <v>40806</v>
      </c>
    </row>
    <row r="282" spans="1:5">
      <c r="A282">
        <v>-25.483093</v>
      </c>
      <c r="B282">
        <v>7.201632</v>
      </c>
      <c r="C282">
        <v>1.709506</v>
      </c>
      <c r="D282">
        <v>0</v>
      </c>
      <c r="E282">
        <v>40807</v>
      </c>
    </row>
    <row r="283" spans="1:5">
      <c r="A283">
        <v>-25.251221000000001</v>
      </c>
      <c r="B283">
        <v>7.5778359999999996</v>
      </c>
      <c r="C283">
        <v>1.716982</v>
      </c>
      <c r="D283">
        <v>0</v>
      </c>
      <c r="E283">
        <v>40812</v>
      </c>
    </row>
    <row r="284" spans="1:5">
      <c r="A284">
        <v>-25.460342000000001</v>
      </c>
      <c r="B284">
        <v>8.4685679999999994</v>
      </c>
      <c r="C284">
        <v>1.702529</v>
      </c>
      <c r="D284">
        <v>0</v>
      </c>
      <c r="E284">
        <v>40814</v>
      </c>
    </row>
    <row r="285" spans="1:5">
      <c r="A285">
        <v>-25.773406999999999</v>
      </c>
      <c r="B285">
        <v>9.3027580000000007</v>
      </c>
      <c r="C285">
        <v>1.6931419999999999</v>
      </c>
      <c r="D285">
        <v>0</v>
      </c>
      <c r="E285">
        <v>40818</v>
      </c>
    </row>
    <row r="286" spans="1:5">
      <c r="A286">
        <v>-26.101105</v>
      </c>
      <c r="B286">
        <v>9.8556089999999994</v>
      </c>
      <c r="C286">
        <v>1.6879660000000001</v>
      </c>
      <c r="D286">
        <v>0</v>
      </c>
      <c r="E286">
        <v>40821</v>
      </c>
    </row>
    <row r="287" spans="1:5">
      <c r="A287">
        <v>-26.747848999999999</v>
      </c>
      <c r="B287">
        <v>10.114027</v>
      </c>
      <c r="C287">
        <v>1.677589</v>
      </c>
      <c r="D287">
        <v>0</v>
      </c>
      <c r="E287">
        <v>40828</v>
      </c>
    </row>
    <row r="288" spans="1:5">
      <c r="A288">
        <v>-26.666183</v>
      </c>
      <c r="B288">
        <v>10.723333</v>
      </c>
      <c r="C288">
        <v>1.6820109999999999</v>
      </c>
      <c r="D288">
        <v>0</v>
      </c>
      <c r="E288">
        <v>40829</v>
      </c>
    </row>
    <row r="289" spans="1:5">
      <c r="A289">
        <v>-26.370529000000001</v>
      </c>
      <c r="B289">
        <v>10.332406000000001</v>
      </c>
      <c r="C289">
        <v>1.6976340000000001</v>
      </c>
      <c r="D289">
        <v>0</v>
      </c>
      <c r="E289">
        <v>40833</v>
      </c>
    </row>
    <row r="290" spans="1:5">
      <c r="A290">
        <v>-26.100936999999998</v>
      </c>
      <c r="B290">
        <v>10.760173999999999</v>
      </c>
      <c r="C290">
        <v>1.7017100000000001</v>
      </c>
      <c r="D290">
        <v>0</v>
      </c>
      <c r="E290">
        <v>40837</v>
      </c>
    </row>
    <row r="291" spans="1:5">
      <c r="A291">
        <v>-26.527863</v>
      </c>
      <c r="B291">
        <v>10.018782</v>
      </c>
      <c r="C291">
        <v>1.6988099999999999</v>
      </c>
      <c r="D291">
        <v>0</v>
      </c>
      <c r="E291">
        <v>40845</v>
      </c>
    </row>
    <row r="292" spans="1:5">
      <c r="A292">
        <v>-26.368942000000001</v>
      </c>
      <c r="B292">
        <v>8.8973169999999993</v>
      </c>
      <c r="C292">
        <v>1.6988099999999999</v>
      </c>
      <c r="D292">
        <v>0</v>
      </c>
      <c r="E292">
        <v>40848</v>
      </c>
    </row>
    <row r="293" spans="1:5">
      <c r="A293">
        <v>-26.278656000000002</v>
      </c>
      <c r="B293">
        <v>8.076041</v>
      </c>
      <c r="C293">
        <v>1.6988099999999999</v>
      </c>
      <c r="D293">
        <v>0</v>
      </c>
      <c r="E293">
        <v>40850</v>
      </c>
    </row>
    <row r="294" spans="1:5">
      <c r="A294">
        <v>-26.239730999999999</v>
      </c>
      <c r="B294">
        <v>6.915991</v>
      </c>
      <c r="C294">
        <v>1.6819470000000001</v>
      </c>
      <c r="D294">
        <v>0</v>
      </c>
      <c r="E294">
        <v>40860</v>
      </c>
    </row>
    <row r="295" spans="1:5">
      <c r="A295">
        <v>-26.268478000000002</v>
      </c>
      <c r="B295">
        <v>6.0423549999999997</v>
      </c>
      <c r="C295">
        <v>1.674471</v>
      </c>
      <c r="D295">
        <v>0</v>
      </c>
      <c r="E295">
        <v>40867</v>
      </c>
    </row>
    <row r="296" spans="1:5">
      <c r="A296">
        <v>-25.959534000000001</v>
      </c>
      <c r="B296">
        <v>5.9054919999999997</v>
      </c>
      <c r="C296">
        <v>1.674471</v>
      </c>
      <c r="D296">
        <v>0</v>
      </c>
      <c r="E296">
        <v>40871</v>
      </c>
    </row>
    <row r="297" spans="1:5">
      <c r="A297">
        <v>-25.938293000000002</v>
      </c>
      <c r="B297">
        <v>6.6257299999999999</v>
      </c>
      <c r="C297">
        <v>1.672172</v>
      </c>
      <c r="D297">
        <v>0</v>
      </c>
      <c r="E297">
        <v>40872</v>
      </c>
    </row>
    <row r="298" spans="1:5">
      <c r="A298">
        <v>-25.870529000000001</v>
      </c>
      <c r="B298">
        <v>6.7221250000000001</v>
      </c>
      <c r="C298">
        <v>1.672172</v>
      </c>
      <c r="D298">
        <v>0</v>
      </c>
      <c r="E298">
        <v>40880</v>
      </c>
    </row>
    <row r="299" spans="1:5">
      <c r="A299">
        <v>-24.546538999999999</v>
      </c>
      <c r="B299">
        <v>8.5117609999999999</v>
      </c>
      <c r="C299">
        <v>1.672172</v>
      </c>
      <c r="D299">
        <v>192</v>
      </c>
      <c r="E299">
        <v>40884</v>
      </c>
    </row>
    <row r="300" spans="1:5">
      <c r="A300">
        <v>-29.594329999999999</v>
      </c>
      <c r="B300">
        <v>9.4683949999999992</v>
      </c>
      <c r="C300">
        <v>1.672172</v>
      </c>
      <c r="D300">
        <v>0</v>
      </c>
      <c r="E300">
        <v>40890</v>
      </c>
    </row>
    <row r="301" spans="1:5">
      <c r="A301">
        <v>-23.970839999999999</v>
      </c>
      <c r="B301">
        <v>10.693705</v>
      </c>
      <c r="C301">
        <v>1.6777599999999999</v>
      </c>
      <c r="D301">
        <v>0</v>
      </c>
      <c r="E301">
        <v>40891</v>
      </c>
    </row>
    <row r="302" spans="1:5">
      <c r="A302">
        <v>-19.724487</v>
      </c>
      <c r="B302">
        <v>14.043900000000001</v>
      </c>
      <c r="C302">
        <v>1.667384</v>
      </c>
      <c r="D302">
        <v>0</v>
      </c>
      <c r="E302">
        <v>40895</v>
      </c>
    </row>
    <row r="303" spans="1:5">
      <c r="A303">
        <v>-17.971741000000002</v>
      </c>
      <c r="B303">
        <v>22.282226999999999</v>
      </c>
      <c r="C303">
        <v>1.6528210000000001</v>
      </c>
      <c r="D303">
        <v>0</v>
      </c>
      <c r="E303">
        <v>40899</v>
      </c>
    </row>
    <row r="304" spans="1:5">
      <c r="A304">
        <v>-22.220535000000002</v>
      </c>
      <c r="B304">
        <v>15.458136</v>
      </c>
      <c r="C304">
        <v>1.6505209999999999</v>
      </c>
      <c r="D304">
        <v>0</v>
      </c>
      <c r="E304">
        <v>40904</v>
      </c>
    </row>
    <row r="305" spans="1:5">
      <c r="A305">
        <v>-21.041945999999999</v>
      </c>
      <c r="B305">
        <v>12.112844000000001</v>
      </c>
      <c r="C305">
        <v>1.6370210000000001</v>
      </c>
      <c r="D305">
        <v>0</v>
      </c>
      <c r="E305">
        <v>40908</v>
      </c>
    </row>
    <row r="306" spans="1:5">
      <c r="A306">
        <v>-21.500762999999999</v>
      </c>
      <c r="B306">
        <v>12.250947999999999</v>
      </c>
      <c r="C306">
        <v>1.6370210000000001</v>
      </c>
      <c r="D306">
        <v>0</v>
      </c>
      <c r="E306">
        <v>40911</v>
      </c>
    </row>
    <row r="307" spans="1:5">
      <c r="A307">
        <v>-21.227813999999999</v>
      </c>
      <c r="B307">
        <v>10.332483</v>
      </c>
      <c r="C307">
        <v>1.6305339999999999</v>
      </c>
      <c r="D307">
        <v>0</v>
      </c>
      <c r="E307">
        <v>40915</v>
      </c>
    </row>
    <row r="308" spans="1:5">
      <c r="A308">
        <v>-21.972992000000001</v>
      </c>
      <c r="B308">
        <v>9.1925150000000002</v>
      </c>
      <c r="C308">
        <v>1.637443</v>
      </c>
      <c r="D308">
        <v>0</v>
      </c>
      <c r="E308">
        <v>40918</v>
      </c>
    </row>
    <row r="309" spans="1:5">
      <c r="A309">
        <v>-22.849074999999999</v>
      </c>
      <c r="B309">
        <v>8.6602969999999999</v>
      </c>
      <c r="C309">
        <v>1.637443</v>
      </c>
      <c r="D309">
        <v>0</v>
      </c>
      <c r="E309">
        <v>40920</v>
      </c>
    </row>
    <row r="310" spans="1:5">
      <c r="A310">
        <v>-22.660506999999999</v>
      </c>
      <c r="B310">
        <v>9.4499490000000002</v>
      </c>
      <c r="C310">
        <v>1.637443</v>
      </c>
      <c r="D310">
        <v>0</v>
      </c>
      <c r="E310">
        <v>40930</v>
      </c>
    </row>
    <row r="311" spans="1:5">
      <c r="A311">
        <v>-22.615096999999999</v>
      </c>
      <c r="B311">
        <v>10.741033</v>
      </c>
      <c r="C311">
        <v>1.6408050000000001</v>
      </c>
      <c r="D311">
        <v>0</v>
      </c>
      <c r="E311">
        <v>40931</v>
      </c>
    </row>
    <row r="312" spans="1:5">
      <c r="A312">
        <v>-23.733948000000002</v>
      </c>
      <c r="B312">
        <v>12.282221</v>
      </c>
      <c r="C312">
        <v>1.6408050000000001</v>
      </c>
      <c r="D312">
        <v>0</v>
      </c>
      <c r="E312">
        <v>40934</v>
      </c>
    </row>
    <row r="313" spans="1:5">
      <c r="A313">
        <v>-24.152495999999999</v>
      </c>
      <c r="B313">
        <v>11.916563</v>
      </c>
      <c r="C313">
        <v>1.6408050000000001</v>
      </c>
      <c r="D313">
        <v>0</v>
      </c>
      <c r="E313">
        <v>40945</v>
      </c>
    </row>
    <row r="314" spans="1:5">
      <c r="A314">
        <v>-23.732056</v>
      </c>
      <c r="B314">
        <v>11.488735999999999</v>
      </c>
      <c r="C314">
        <v>1.6283069999999999</v>
      </c>
      <c r="D314">
        <v>0</v>
      </c>
      <c r="E314">
        <v>40952</v>
      </c>
    </row>
    <row r="315" spans="1:5">
      <c r="A315">
        <v>-23.974959999999999</v>
      </c>
      <c r="B315">
        <v>11.468014999999999</v>
      </c>
      <c r="C315">
        <v>1.64517</v>
      </c>
      <c r="D315">
        <v>0</v>
      </c>
      <c r="E315">
        <v>40955</v>
      </c>
    </row>
    <row r="316" spans="1:5">
      <c r="A316">
        <v>-24.509429999999998</v>
      </c>
      <c r="B316">
        <v>11.037195000000001</v>
      </c>
      <c r="C316">
        <v>1.638261</v>
      </c>
      <c r="D316">
        <v>96</v>
      </c>
      <c r="E316">
        <v>40961</v>
      </c>
    </row>
    <row r="317" spans="1:5">
      <c r="A317">
        <v>-24.528258999999998</v>
      </c>
      <c r="B317">
        <v>10.750840999999999</v>
      </c>
      <c r="C317">
        <v>1.6307849999999999</v>
      </c>
      <c r="D317">
        <v>0</v>
      </c>
      <c r="E317">
        <v>40965</v>
      </c>
    </row>
    <row r="318" spans="1:5">
      <c r="A318">
        <v>-24.997893999999999</v>
      </c>
      <c r="B318">
        <v>11.240881</v>
      </c>
      <c r="C318">
        <v>1.627032</v>
      </c>
      <c r="D318">
        <v>0</v>
      </c>
      <c r="E318">
        <v>40968</v>
      </c>
    </row>
    <row r="319" spans="1:5">
      <c r="A319">
        <v>-25.500167999999999</v>
      </c>
      <c r="B319">
        <v>11.209018</v>
      </c>
      <c r="C319">
        <v>1.63663</v>
      </c>
      <c r="D319">
        <v>0</v>
      </c>
      <c r="E319">
        <v>40971</v>
      </c>
    </row>
    <row r="320" spans="1:5">
      <c r="A320">
        <v>-26.106781000000002</v>
      </c>
      <c r="B320">
        <v>11.690166</v>
      </c>
      <c r="C320">
        <v>1.622177</v>
      </c>
      <c r="D320">
        <v>0</v>
      </c>
      <c r="E320">
        <v>40975</v>
      </c>
    </row>
    <row r="321" spans="1:5">
      <c r="A321">
        <v>-26.447952000000001</v>
      </c>
      <c r="B321">
        <v>13.291072</v>
      </c>
      <c r="C321">
        <v>1.611801</v>
      </c>
      <c r="D321">
        <v>0</v>
      </c>
      <c r="E321">
        <v>40981</v>
      </c>
    </row>
    <row r="322" spans="1:5">
      <c r="A322">
        <v>-26.790755999999998</v>
      </c>
      <c r="B322">
        <v>13.373569</v>
      </c>
      <c r="C322">
        <v>1.5961780000000001</v>
      </c>
      <c r="D322">
        <v>0</v>
      </c>
      <c r="E322">
        <v>40991</v>
      </c>
    </row>
    <row r="323" spans="1:5">
      <c r="A323">
        <v>-26.636520000000001</v>
      </c>
      <c r="B323">
        <v>12.019845</v>
      </c>
      <c r="C323">
        <v>1.5757030000000001</v>
      </c>
      <c r="D323">
        <v>0</v>
      </c>
      <c r="E323">
        <v>40992</v>
      </c>
    </row>
    <row r="324" spans="1:5">
      <c r="A324">
        <v>-26.161315999999999</v>
      </c>
      <c r="B324">
        <v>11.934146</v>
      </c>
      <c r="C324">
        <v>1.577658</v>
      </c>
      <c r="D324">
        <v>0</v>
      </c>
      <c r="E324">
        <v>40993</v>
      </c>
    </row>
    <row r="325" spans="1:5">
      <c r="A325">
        <v>-26.336501999999999</v>
      </c>
      <c r="B325">
        <v>12.868800999999999</v>
      </c>
      <c r="C325">
        <v>1.5911580000000001</v>
      </c>
      <c r="D325">
        <v>96</v>
      </c>
      <c r="E325">
        <v>41004</v>
      </c>
    </row>
    <row r="326" spans="1:5">
      <c r="A326">
        <v>-26.41864</v>
      </c>
      <c r="B326">
        <v>12.542583</v>
      </c>
      <c r="C326">
        <v>1.5786610000000001</v>
      </c>
      <c r="D326">
        <v>0</v>
      </c>
      <c r="E326">
        <v>41012</v>
      </c>
    </row>
    <row r="327" spans="1:5">
      <c r="A327">
        <v>-26.319122</v>
      </c>
      <c r="B327">
        <v>12.834519999999999</v>
      </c>
      <c r="C327">
        <v>1.593113</v>
      </c>
      <c r="D327">
        <v>0</v>
      </c>
      <c r="E327">
        <v>41015</v>
      </c>
    </row>
    <row r="328" spans="1:5">
      <c r="A328">
        <v>-26.16188</v>
      </c>
      <c r="B328">
        <v>13.938357</v>
      </c>
      <c r="C328">
        <v>1.5975349999999999</v>
      </c>
      <c r="D328">
        <v>0</v>
      </c>
      <c r="E328">
        <v>41018</v>
      </c>
    </row>
    <row r="329" spans="1:5">
      <c r="A329">
        <v>-26.384995</v>
      </c>
      <c r="B329">
        <v>13.396274999999999</v>
      </c>
      <c r="C329">
        <v>1.604444</v>
      </c>
      <c r="D329">
        <v>96</v>
      </c>
      <c r="E329">
        <v>41024</v>
      </c>
    </row>
    <row r="330" spans="1:5">
      <c r="A330">
        <v>-26.489456000000001</v>
      </c>
      <c r="B330">
        <v>13.668761</v>
      </c>
      <c r="C330">
        <v>1.5923689999999999</v>
      </c>
      <c r="D330">
        <v>0</v>
      </c>
      <c r="E330">
        <v>41030</v>
      </c>
    </row>
    <row r="331" spans="1:5">
      <c r="A331">
        <v>-26.639664</v>
      </c>
      <c r="B331">
        <v>12.280055000000001</v>
      </c>
      <c r="C331">
        <v>1.598244</v>
      </c>
      <c r="D331">
        <v>192</v>
      </c>
      <c r="E331">
        <v>41033</v>
      </c>
    </row>
    <row r="332" spans="1:5">
      <c r="A332">
        <v>-26.890716999999999</v>
      </c>
      <c r="B332">
        <v>11.487719999999999</v>
      </c>
      <c r="C332">
        <v>1.5918669999999999</v>
      </c>
      <c r="D332">
        <v>0</v>
      </c>
      <c r="E332">
        <v>41045</v>
      </c>
    </row>
    <row r="333" spans="1:5">
      <c r="A333">
        <v>-26.576263000000001</v>
      </c>
      <c r="B333">
        <v>12.224615</v>
      </c>
      <c r="C333">
        <v>1.595944</v>
      </c>
      <c r="D333">
        <v>0</v>
      </c>
      <c r="E333">
        <v>41046</v>
      </c>
    </row>
    <row r="334" spans="1:5">
      <c r="A334">
        <v>-26.935562000000001</v>
      </c>
      <c r="B334">
        <v>11.548690000000001</v>
      </c>
      <c r="C334">
        <v>1.5988439999999999</v>
      </c>
      <c r="D334">
        <v>0</v>
      </c>
      <c r="E334">
        <v>41048</v>
      </c>
    </row>
    <row r="335" spans="1:5">
      <c r="A335">
        <v>-26.591248</v>
      </c>
      <c r="B335">
        <v>11.992348</v>
      </c>
      <c r="C335">
        <v>1.596722</v>
      </c>
      <c r="D335">
        <v>0</v>
      </c>
      <c r="E335">
        <v>41057</v>
      </c>
    </row>
    <row r="336" spans="1:5">
      <c r="A336">
        <v>-26.216170999999999</v>
      </c>
      <c r="B336">
        <v>10.204504</v>
      </c>
      <c r="C336">
        <v>1.596722</v>
      </c>
      <c r="D336">
        <v>0</v>
      </c>
      <c r="E336">
        <v>41072</v>
      </c>
    </row>
    <row r="337" spans="1:5">
      <c r="A337">
        <v>-26.68515</v>
      </c>
      <c r="B337">
        <v>9.6221549999999993</v>
      </c>
      <c r="C337">
        <v>1.6092200000000001</v>
      </c>
      <c r="D337">
        <v>0</v>
      </c>
      <c r="E337">
        <v>41074</v>
      </c>
    </row>
    <row r="338" spans="1:5">
      <c r="A338">
        <v>-26.317627000000002</v>
      </c>
      <c r="B338">
        <v>9.8399239999999999</v>
      </c>
      <c r="C338">
        <v>1.5976680000000001</v>
      </c>
      <c r="D338">
        <v>0</v>
      </c>
      <c r="E338">
        <v>41083</v>
      </c>
    </row>
    <row r="339" spans="1:5">
      <c r="A339">
        <v>-25.977509000000001</v>
      </c>
      <c r="B339">
        <v>11.288224</v>
      </c>
      <c r="C339">
        <v>1.593591</v>
      </c>
      <c r="D339">
        <v>32</v>
      </c>
      <c r="E339">
        <v>41088</v>
      </c>
    </row>
    <row r="340" spans="1:5">
      <c r="A340">
        <v>-26.831527999999999</v>
      </c>
      <c r="B340">
        <v>12.124578</v>
      </c>
      <c r="C340">
        <v>1.6060890000000001</v>
      </c>
      <c r="D340">
        <v>224</v>
      </c>
      <c r="E340">
        <v>41089</v>
      </c>
    </row>
    <row r="341" spans="1:5">
      <c r="A341">
        <v>-27.471786000000002</v>
      </c>
      <c r="B341">
        <v>13.239578</v>
      </c>
      <c r="C341">
        <v>1.5980129999999999</v>
      </c>
      <c r="D341">
        <v>0</v>
      </c>
      <c r="E341">
        <v>41092</v>
      </c>
    </row>
    <row r="342" spans="1:5">
      <c r="A342">
        <v>-28.057708999999999</v>
      </c>
      <c r="B342">
        <v>13.731367000000001</v>
      </c>
      <c r="C342">
        <v>1.6038870000000001</v>
      </c>
      <c r="D342">
        <v>0</v>
      </c>
      <c r="E342">
        <v>41096</v>
      </c>
    </row>
    <row r="343" spans="1:5">
      <c r="A343">
        <v>-31.656296000000001</v>
      </c>
      <c r="B343">
        <v>12.792653</v>
      </c>
      <c r="C343">
        <v>1.601199</v>
      </c>
      <c r="D343">
        <v>0</v>
      </c>
      <c r="E343">
        <v>41104</v>
      </c>
    </row>
    <row r="344" spans="1:5">
      <c r="A344">
        <v>-31.551407000000001</v>
      </c>
      <c r="B344">
        <v>12.730157999999999</v>
      </c>
      <c r="C344">
        <v>1.612752</v>
      </c>
      <c r="D344">
        <v>0</v>
      </c>
      <c r="E344">
        <v>41108</v>
      </c>
    </row>
    <row r="345" spans="1:5">
      <c r="A345">
        <v>-28.409012000000001</v>
      </c>
      <c r="B345">
        <v>13.128164999999999</v>
      </c>
      <c r="C345">
        <v>1.6052759999999999</v>
      </c>
      <c r="D345">
        <v>0</v>
      </c>
      <c r="E345">
        <v>41111</v>
      </c>
    </row>
    <row r="346" spans="1:5">
      <c r="A346">
        <v>-27.611908</v>
      </c>
      <c r="B346">
        <v>11.908744</v>
      </c>
      <c r="C346">
        <v>1.6052759999999999</v>
      </c>
      <c r="D346">
        <v>0</v>
      </c>
      <c r="E346">
        <v>41114</v>
      </c>
    </row>
    <row r="347" spans="1:5">
      <c r="A347">
        <v>-27.161331000000001</v>
      </c>
      <c r="B347">
        <v>10.454456</v>
      </c>
      <c r="C347">
        <v>1.6052759999999999</v>
      </c>
      <c r="D347">
        <v>0</v>
      </c>
      <c r="E347">
        <v>41119</v>
      </c>
    </row>
    <row r="348" spans="1:5">
      <c r="A348">
        <v>-25.711791999999999</v>
      </c>
      <c r="B348">
        <v>8.9914100000000001</v>
      </c>
      <c r="C348">
        <v>1.6164769999999999</v>
      </c>
      <c r="D348">
        <v>0</v>
      </c>
      <c r="E348">
        <v>41125</v>
      </c>
    </row>
    <row r="349" spans="1:5">
      <c r="A349">
        <v>-24.624603</v>
      </c>
      <c r="B349">
        <v>10.240589</v>
      </c>
      <c r="C349">
        <v>1.619839</v>
      </c>
      <c r="D349">
        <v>0</v>
      </c>
      <c r="E349">
        <v>41128</v>
      </c>
    </row>
    <row r="350" spans="1:5">
      <c r="A350">
        <v>-23.736954000000001</v>
      </c>
      <c r="B350">
        <v>12.858499999999999</v>
      </c>
      <c r="C350">
        <v>1.619839</v>
      </c>
      <c r="D350">
        <v>0</v>
      </c>
      <c r="E350">
        <v>41133</v>
      </c>
    </row>
    <row r="351" spans="1:5">
      <c r="A351">
        <v>-23.881149000000001</v>
      </c>
      <c r="B351">
        <v>14.661275</v>
      </c>
      <c r="C351">
        <v>1.612363</v>
      </c>
      <c r="D351">
        <v>0</v>
      </c>
      <c r="E351">
        <v>41136</v>
      </c>
    </row>
    <row r="352" spans="1:5">
      <c r="A352">
        <v>-25.448073999999998</v>
      </c>
      <c r="B352">
        <v>16.370871000000001</v>
      </c>
      <c r="C352">
        <v>1.619273</v>
      </c>
      <c r="D352">
        <v>0</v>
      </c>
      <c r="E352">
        <v>41140</v>
      </c>
    </row>
    <row r="353" spans="1:5">
      <c r="A353">
        <v>-26.569443</v>
      </c>
      <c r="B353">
        <v>18.831287</v>
      </c>
      <c r="C353">
        <v>1.6296489999999999</v>
      </c>
      <c r="D353">
        <v>96</v>
      </c>
      <c r="E353">
        <v>41146</v>
      </c>
    </row>
    <row r="354" spans="1:5">
      <c r="A354">
        <v>-27.738541000000001</v>
      </c>
      <c r="B354">
        <v>19.085349999999998</v>
      </c>
      <c r="C354">
        <v>1.6275269999999999</v>
      </c>
      <c r="D354">
        <v>0</v>
      </c>
      <c r="E354">
        <v>41152</v>
      </c>
    </row>
    <row r="355" spans="1:5">
      <c r="A355">
        <v>-28.068314000000001</v>
      </c>
      <c r="B355">
        <v>14.511606</v>
      </c>
      <c r="C355">
        <v>1.625405</v>
      </c>
      <c r="D355">
        <v>0</v>
      </c>
      <c r="E355">
        <v>41153</v>
      </c>
    </row>
    <row r="356" spans="1:5">
      <c r="A356">
        <v>-27.003188999999999</v>
      </c>
      <c r="B356">
        <v>12.000283</v>
      </c>
      <c r="C356">
        <v>1.6294820000000001</v>
      </c>
      <c r="D356">
        <v>0</v>
      </c>
      <c r="E356">
        <v>41155</v>
      </c>
    </row>
    <row r="357" spans="1:5">
      <c r="A357">
        <v>-27.023147999999999</v>
      </c>
      <c r="B357">
        <v>11.517027000000001</v>
      </c>
      <c r="C357">
        <v>1.6429819999999999</v>
      </c>
      <c r="D357">
        <v>128</v>
      </c>
      <c r="E357">
        <v>41160</v>
      </c>
    </row>
    <row r="358" spans="1:5">
      <c r="A358">
        <v>-26.946380999999999</v>
      </c>
      <c r="B358">
        <v>10.653381</v>
      </c>
      <c r="C358">
        <v>1.649359</v>
      </c>
      <c r="D358">
        <v>0</v>
      </c>
      <c r="E358">
        <v>41165</v>
      </c>
    </row>
    <row r="359" spans="1:5">
      <c r="A359">
        <v>-26.782440000000001</v>
      </c>
      <c r="B359">
        <v>10.584593999999999</v>
      </c>
      <c r="C359">
        <v>1.64377</v>
      </c>
      <c r="D359">
        <v>0</v>
      </c>
      <c r="E359">
        <v>41171</v>
      </c>
    </row>
    <row r="360" spans="1:5">
      <c r="A360">
        <v>-25.719253999999999</v>
      </c>
      <c r="B360">
        <v>10.452939000000001</v>
      </c>
      <c r="C360">
        <v>1.6478470000000001</v>
      </c>
      <c r="D360">
        <v>0</v>
      </c>
      <c r="E360">
        <v>41172</v>
      </c>
    </row>
    <row r="361" spans="1:5">
      <c r="A361">
        <v>-26.179169000000002</v>
      </c>
      <c r="B361">
        <v>10.953351</v>
      </c>
      <c r="C361">
        <v>1.6374709999999999</v>
      </c>
      <c r="D361">
        <v>0</v>
      </c>
      <c r="E361">
        <v>41173</v>
      </c>
    </row>
    <row r="362" spans="1:5">
      <c r="A362">
        <v>-26.758742999999999</v>
      </c>
      <c r="B362">
        <v>10.670239</v>
      </c>
      <c r="C362">
        <v>1.633394</v>
      </c>
      <c r="D362">
        <v>0</v>
      </c>
      <c r="E362">
        <v>41178</v>
      </c>
    </row>
    <row r="363" spans="1:5">
      <c r="A363">
        <v>-26.401398</v>
      </c>
      <c r="B363">
        <v>11.046162000000001</v>
      </c>
      <c r="C363">
        <v>1.633394</v>
      </c>
      <c r="D363">
        <v>0</v>
      </c>
      <c r="E363">
        <v>41186</v>
      </c>
    </row>
    <row r="364" spans="1:5">
      <c r="A364">
        <v>-27.836348999999998</v>
      </c>
      <c r="B364">
        <v>10.502639</v>
      </c>
      <c r="C364">
        <v>1.6312720000000001</v>
      </c>
      <c r="D364">
        <v>0</v>
      </c>
      <c r="E364">
        <v>41187</v>
      </c>
    </row>
    <row r="365" spans="1:5">
      <c r="A365">
        <v>-29.178833000000001</v>
      </c>
      <c r="B365">
        <v>10.775777</v>
      </c>
      <c r="C365">
        <v>1.6360600000000001</v>
      </c>
      <c r="D365">
        <v>0</v>
      </c>
      <c r="E365">
        <v>41192</v>
      </c>
    </row>
    <row r="366" spans="1:5">
      <c r="A366">
        <v>-28.782639</v>
      </c>
      <c r="B366">
        <v>10.443720000000001</v>
      </c>
      <c r="C366">
        <v>1.6239840000000001</v>
      </c>
      <c r="D366">
        <v>0</v>
      </c>
      <c r="E366">
        <v>41204</v>
      </c>
    </row>
    <row r="367" spans="1:5">
      <c r="A367">
        <v>-28.793793000000001</v>
      </c>
      <c r="B367">
        <v>11.631252999999999</v>
      </c>
      <c r="C367">
        <v>1.6271089999999999</v>
      </c>
      <c r="D367">
        <v>0</v>
      </c>
      <c r="E367">
        <v>41208</v>
      </c>
    </row>
    <row r="368" spans="1:5">
      <c r="A368">
        <v>-28.630203000000002</v>
      </c>
      <c r="B368">
        <v>11.661949999999999</v>
      </c>
      <c r="C368">
        <v>1.622322</v>
      </c>
      <c r="D368">
        <v>0</v>
      </c>
      <c r="E368">
        <v>41213</v>
      </c>
    </row>
    <row r="369" spans="1:5">
      <c r="A369">
        <v>-28.363265999999999</v>
      </c>
      <c r="B369">
        <v>11.431266000000001</v>
      </c>
      <c r="C369">
        <v>1.624444</v>
      </c>
      <c r="D369">
        <v>0</v>
      </c>
      <c r="E369">
        <v>41215</v>
      </c>
    </row>
    <row r="370" spans="1:5">
      <c r="A370">
        <v>-27.124863000000001</v>
      </c>
      <c r="B370">
        <v>10.078640999999999</v>
      </c>
      <c r="C370">
        <v>1.6075809999999999</v>
      </c>
      <c r="D370">
        <v>96</v>
      </c>
      <c r="E370">
        <v>41222</v>
      </c>
    </row>
    <row r="371" spans="1:5">
      <c r="A371">
        <v>-26.534821000000001</v>
      </c>
      <c r="B371">
        <v>8.3676329999999997</v>
      </c>
      <c r="C371">
        <v>1.593018</v>
      </c>
      <c r="D371">
        <v>0</v>
      </c>
      <c r="E371">
        <v>41229</v>
      </c>
    </row>
    <row r="372" spans="1:5">
      <c r="A372">
        <v>-26.584503000000002</v>
      </c>
      <c r="B372">
        <v>7.6012719999999998</v>
      </c>
      <c r="C372">
        <v>1.5908960000000001</v>
      </c>
      <c r="D372">
        <v>0</v>
      </c>
      <c r="E372">
        <v>41231</v>
      </c>
    </row>
    <row r="373" spans="1:5">
      <c r="A373">
        <v>-26.944275000000001</v>
      </c>
      <c r="B373">
        <v>7.5075130000000003</v>
      </c>
      <c r="C373">
        <v>1.5908960000000001</v>
      </c>
      <c r="D373">
        <v>0</v>
      </c>
      <c r="E373">
        <v>41235</v>
      </c>
    </row>
    <row r="374" spans="1:5">
      <c r="A374">
        <v>-27.427277</v>
      </c>
      <c r="B374">
        <v>8.1583679999999994</v>
      </c>
      <c r="C374">
        <v>1.5930169999999999</v>
      </c>
      <c r="D374">
        <v>0</v>
      </c>
      <c r="E374">
        <v>41243</v>
      </c>
    </row>
    <row r="375" spans="1:5">
      <c r="A375">
        <v>-22.322967999999999</v>
      </c>
      <c r="B375">
        <v>10.723167999999999</v>
      </c>
      <c r="C375">
        <v>1.576155</v>
      </c>
      <c r="D375">
        <v>0</v>
      </c>
      <c r="E375">
        <v>41248</v>
      </c>
    </row>
    <row r="376" spans="1:5">
      <c r="A376">
        <v>-25.626647999999999</v>
      </c>
      <c r="B376">
        <v>9.7184720000000002</v>
      </c>
      <c r="C376">
        <v>1.591777</v>
      </c>
      <c r="D376">
        <v>0</v>
      </c>
      <c r="E376">
        <v>41252</v>
      </c>
    </row>
    <row r="377" spans="1:5">
      <c r="A377">
        <v>-26.019103999999999</v>
      </c>
      <c r="B377">
        <v>9.8678290000000004</v>
      </c>
      <c r="C377">
        <v>1.596565</v>
      </c>
      <c r="D377">
        <v>0</v>
      </c>
      <c r="E377">
        <v>41260</v>
      </c>
    </row>
    <row r="378" spans="1:5">
      <c r="A378">
        <v>-24.449294999999999</v>
      </c>
      <c r="B378">
        <v>10.393390999999999</v>
      </c>
      <c r="C378">
        <v>1.609915</v>
      </c>
      <c r="D378">
        <v>0</v>
      </c>
      <c r="E378">
        <v>41267</v>
      </c>
    </row>
    <row r="379" spans="1:5">
      <c r="A379">
        <v>-25.437897</v>
      </c>
      <c r="B379">
        <v>9.81</v>
      </c>
      <c r="C379">
        <v>1.598363</v>
      </c>
      <c r="D379">
        <v>0</v>
      </c>
      <c r="E379">
        <v>41270</v>
      </c>
    </row>
    <row r="380" spans="1:5">
      <c r="A380">
        <v>-25.352630999999999</v>
      </c>
      <c r="B380">
        <v>9.5046389999999992</v>
      </c>
      <c r="C380">
        <v>1.596565</v>
      </c>
      <c r="D380">
        <v>0</v>
      </c>
      <c r="E380">
        <v>41276</v>
      </c>
    </row>
    <row r="381" spans="1:5">
      <c r="A381">
        <v>-25.146163999999999</v>
      </c>
      <c r="B381">
        <v>8.6284559999999999</v>
      </c>
      <c r="C381">
        <v>1.6040410000000001</v>
      </c>
      <c r="D381">
        <v>0</v>
      </c>
      <c r="E381">
        <v>41284</v>
      </c>
    </row>
    <row r="382" spans="1:5">
      <c r="A382">
        <v>-25.531372000000001</v>
      </c>
      <c r="B382">
        <v>8.6290870000000002</v>
      </c>
      <c r="C382">
        <v>1.6002879999999999</v>
      </c>
      <c r="D382">
        <v>0</v>
      </c>
      <c r="E382">
        <v>41290</v>
      </c>
    </row>
    <row r="383" spans="1:5">
      <c r="A383">
        <v>-26.160599000000001</v>
      </c>
      <c r="B383">
        <v>9.1668029999999998</v>
      </c>
      <c r="C383">
        <v>1.596211</v>
      </c>
      <c r="D383">
        <v>0</v>
      </c>
      <c r="E383">
        <v>41291</v>
      </c>
    </row>
    <row r="384" spans="1:5">
      <c r="A384">
        <v>-26.765778000000001</v>
      </c>
      <c r="B384">
        <v>9.9132680000000004</v>
      </c>
      <c r="C384">
        <v>1.600633</v>
      </c>
      <c r="D384">
        <v>0</v>
      </c>
      <c r="E384">
        <v>41297</v>
      </c>
    </row>
    <row r="385" spans="1:5">
      <c r="A385">
        <v>-24.875229000000001</v>
      </c>
      <c r="B385">
        <v>10.852461</v>
      </c>
      <c r="C385">
        <v>1.600633</v>
      </c>
      <c r="D385">
        <v>0</v>
      </c>
      <c r="E385">
        <v>41303</v>
      </c>
    </row>
    <row r="386" spans="1:5">
      <c r="A386">
        <v>-25.37764</v>
      </c>
      <c r="B386">
        <v>10.379552</v>
      </c>
      <c r="C386">
        <v>1.600633</v>
      </c>
      <c r="D386">
        <v>0</v>
      </c>
      <c r="E386">
        <v>41308</v>
      </c>
    </row>
    <row r="387" spans="1:5">
      <c r="A387">
        <v>-26.944182999999999</v>
      </c>
      <c r="B387">
        <v>9.1929390000000009</v>
      </c>
      <c r="C387">
        <v>1.5881350000000001</v>
      </c>
      <c r="D387">
        <v>0</v>
      </c>
      <c r="E387">
        <v>41312</v>
      </c>
    </row>
    <row r="388" spans="1:5">
      <c r="A388">
        <v>-28.195038</v>
      </c>
      <c r="B388">
        <v>8.5285139999999995</v>
      </c>
      <c r="C388">
        <v>1.5858350000000001</v>
      </c>
      <c r="D388">
        <v>128</v>
      </c>
      <c r="E388">
        <v>41321</v>
      </c>
    </row>
    <row r="389" spans="1:5">
      <c r="A389">
        <v>-30.039031999999999</v>
      </c>
      <c r="B389">
        <v>8.9100330000000003</v>
      </c>
      <c r="C389">
        <v>1.588524</v>
      </c>
      <c r="D389">
        <v>32</v>
      </c>
      <c r="E389">
        <v>41327</v>
      </c>
    </row>
    <row r="390" spans="1:5">
      <c r="A390">
        <v>-29.966415000000001</v>
      </c>
      <c r="B390">
        <v>7.9412900000000004</v>
      </c>
      <c r="C390">
        <v>1.5885229999999999</v>
      </c>
      <c r="D390">
        <v>0</v>
      </c>
      <c r="E390">
        <v>41330</v>
      </c>
    </row>
    <row r="391" spans="1:5">
      <c r="A391">
        <v>-28.506347999999999</v>
      </c>
      <c r="B391">
        <v>6.7791600000000001</v>
      </c>
      <c r="C391">
        <v>1.5885229999999999</v>
      </c>
      <c r="D391">
        <v>0</v>
      </c>
      <c r="E391">
        <v>41333</v>
      </c>
    </row>
    <row r="392" spans="1:5">
      <c r="A392">
        <v>-28.242415999999999</v>
      </c>
      <c r="B392">
        <v>7.5211220000000001</v>
      </c>
      <c r="C392">
        <v>1.597388</v>
      </c>
      <c r="D392">
        <v>0</v>
      </c>
      <c r="E392">
        <v>41342</v>
      </c>
    </row>
    <row r="393" spans="1:5">
      <c r="A393">
        <v>-27.188980000000001</v>
      </c>
      <c r="B393">
        <v>7.0964330000000002</v>
      </c>
      <c r="C393">
        <v>1.597388</v>
      </c>
      <c r="D393">
        <v>0</v>
      </c>
      <c r="E393">
        <v>41346</v>
      </c>
    </row>
    <row r="394" spans="1:5">
      <c r="A394">
        <v>-26.759262</v>
      </c>
      <c r="B394">
        <v>6.9573169999999998</v>
      </c>
      <c r="C394">
        <v>1.5848899999999999</v>
      </c>
      <c r="D394">
        <v>0</v>
      </c>
      <c r="E394">
        <v>41350</v>
      </c>
    </row>
    <row r="395" spans="1:5">
      <c r="A395">
        <v>-25.864182</v>
      </c>
      <c r="B395">
        <v>6.5383500000000003</v>
      </c>
      <c r="C395">
        <v>1.597388</v>
      </c>
      <c r="D395">
        <v>0</v>
      </c>
      <c r="E395">
        <v>41358</v>
      </c>
    </row>
    <row r="396" spans="1:5">
      <c r="A396">
        <v>-25.841736000000001</v>
      </c>
      <c r="B396">
        <v>6.2229210000000004</v>
      </c>
      <c r="C396">
        <v>1.5954330000000001</v>
      </c>
      <c r="D396">
        <v>0</v>
      </c>
      <c r="E396">
        <v>41361</v>
      </c>
    </row>
    <row r="397" spans="1:5">
      <c r="A397">
        <v>-25.615691999999999</v>
      </c>
      <c r="B397">
        <v>6.1594100000000003</v>
      </c>
      <c r="C397">
        <v>1.60192</v>
      </c>
      <c r="D397">
        <v>128</v>
      </c>
      <c r="E397">
        <v>41368</v>
      </c>
    </row>
    <row r="398" spans="1:5">
      <c r="A398">
        <v>-25.334381</v>
      </c>
      <c r="B398">
        <v>6.0325009999999999</v>
      </c>
      <c r="C398">
        <v>1.6163719999999999</v>
      </c>
      <c r="D398">
        <v>0</v>
      </c>
      <c r="E398">
        <v>41371</v>
      </c>
    </row>
    <row r="399" spans="1:5">
      <c r="A399">
        <v>-25.384003</v>
      </c>
      <c r="B399">
        <v>6.0399500000000002</v>
      </c>
      <c r="C399">
        <v>1.630825</v>
      </c>
      <c r="D399">
        <v>0</v>
      </c>
      <c r="E399">
        <v>41378</v>
      </c>
    </row>
    <row r="400" spans="1:5">
      <c r="A400">
        <v>-24.542984000000001</v>
      </c>
      <c r="B400">
        <v>6.3163229999999997</v>
      </c>
      <c r="C400">
        <v>1.6183270000000001</v>
      </c>
      <c r="D400">
        <v>0</v>
      </c>
      <c r="E400">
        <v>41383</v>
      </c>
    </row>
    <row r="401" spans="1:5">
      <c r="A401">
        <v>-24.669373</v>
      </c>
      <c r="B401">
        <v>6.9258689999999996</v>
      </c>
      <c r="C401">
        <v>1.6183270000000001</v>
      </c>
      <c r="D401">
        <v>0</v>
      </c>
      <c r="E401">
        <v>41390</v>
      </c>
    </row>
    <row r="402" spans="1:5">
      <c r="A402">
        <v>-24.543243</v>
      </c>
      <c r="B402">
        <v>7.5995429999999997</v>
      </c>
      <c r="C402">
        <v>1.620627</v>
      </c>
      <c r="D402">
        <v>0</v>
      </c>
      <c r="E402">
        <v>41391</v>
      </c>
    </row>
    <row r="403" spans="1:5">
      <c r="A403">
        <v>-24.725722999999999</v>
      </c>
      <c r="B403">
        <v>8.0766179999999999</v>
      </c>
      <c r="C403">
        <v>1.626215</v>
      </c>
      <c r="D403">
        <v>0</v>
      </c>
      <c r="E403">
        <v>41392</v>
      </c>
    </row>
    <row r="404" spans="1:5">
      <c r="A404">
        <v>-24.796828999999999</v>
      </c>
      <c r="B404">
        <v>8.5446139999999993</v>
      </c>
      <c r="C404">
        <v>1.635602</v>
      </c>
      <c r="D404">
        <v>0</v>
      </c>
      <c r="E404">
        <v>41398</v>
      </c>
    </row>
    <row r="405" spans="1:5">
      <c r="A405">
        <v>-24.869095000000002</v>
      </c>
      <c r="B405">
        <v>9.5920699999999997</v>
      </c>
      <c r="C405">
        <v>1.635602</v>
      </c>
      <c r="D405">
        <v>32</v>
      </c>
      <c r="E405">
        <v>41407</v>
      </c>
    </row>
    <row r="406" spans="1:5">
      <c r="A406">
        <v>-25.025955</v>
      </c>
      <c r="B406">
        <v>9.4773379999999996</v>
      </c>
      <c r="C406">
        <v>1.6292260000000001</v>
      </c>
      <c r="D406">
        <v>0</v>
      </c>
      <c r="E406">
        <v>41411</v>
      </c>
    </row>
    <row r="407" spans="1:5">
      <c r="A407">
        <v>-25.170791999999999</v>
      </c>
      <c r="B407">
        <v>9.8803420000000006</v>
      </c>
      <c r="C407">
        <v>1.631526</v>
      </c>
      <c r="D407">
        <v>0</v>
      </c>
      <c r="E407">
        <v>41414</v>
      </c>
    </row>
    <row r="408" spans="1:5">
      <c r="A408">
        <v>-24.508392000000001</v>
      </c>
      <c r="B408">
        <v>11.083983</v>
      </c>
      <c r="C408">
        <v>1.628401</v>
      </c>
      <c r="D408">
        <v>0</v>
      </c>
      <c r="E408">
        <v>41421</v>
      </c>
    </row>
    <row r="409" spans="1:5">
      <c r="A409">
        <v>-24.458144999999998</v>
      </c>
      <c r="B409">
        <v>10.985067000000001</v>
      </c>
      <c r="C409">
        <v>1.609416</v>
      </c>
      <c r="D409">
        <v>0</v>
      </c>
      <c r="E409">
        <v>41425</v>
      </c>
    </row>
    <row r="410" spans="1:5">
      <c r="A410">
        <v>-25.04007</v>
      </c>
      <c r="B410">
        <v>11.196376000000001</v>
      </c>
      <c r="C410">
        <v>1.6229169999999999</v>
      </c>
      <c r="D410">
        <v>0</v>
      </c>
      <c r="E410">
        <v>41428</v>
      </c>
    </row>
    <row r="411" spans="1:5">
      <c r="A411">
        <v>-25.303925</v>
      </c>
      <c r="B411">
        <v>10.023325</v>
      </c>
      <c r="C411">
        <v>1.630393</v>
      </c>
      <c r="D411">
        <v>0</v>
      </c>
      <c r="E411">
        <v>41439</v>
      </c>
    </row>
    <row r="412" spans="1:5">
      <c r="A412">
        <v>-24.960678000000001</v>
      </c>
      <c r="B412">
        <v>9.2335550000000008</v>
      </c>
      <c r="C412">
        <v>1.625605</v>
      </c>
      <c r="D412">
        <v>0</v>
      </c>
      <c r="E412">
        <v>41445</v>
      </c>
    </row>
    <row r="413" spans="1:5">
      <c r="A413">
        <v>-25.457077000000002</v>
      </c>
      <c r="B413">
        <v>10.62331</v>
      </c>
      <c r="C413">
        <v>1.617529</v>
      </c>
      <c r="D413">
        <v>0</v>
      </c>
      <c r="E413">
        <v>41451</v>
      </c>
    </row>
    <row r="414" spans="1:5">
      <c r="A414">
        <v>-24.521529999999998</v>
      </c>
      <c r="B414">
        <v>10.992229</v>
      </c>
      <c r="C414">
        <v>1.619651</v>
      </c>
      <c r="D414">
        <v>0</v>
      </c>
      <c r="E414">
        <v>41453</v>
      </c>
    </row>
    <row r="415" spans="1:5">
      <c r="A415">
        <v>-24.386306999999999</v>
      </c>
      <c r="B415">
        <v>9.6525510000000008</v>
      </c>
      <c r="C415">
        <v>1.619651</v>
      </c>
      <c r="D415">
        <v>0</v>
      </c>
      <c r="E415">
        <v>41462</v>
      </c>
    </row>
    <row r="416" spans="1:5">
      <c r="A416">
        <v>-24.300858000000002</v>
      </c>
      <c r="B416">
        <v>8.6842699999999997</v>
      </c>
      <c r="C416">
        <v>1.62195</v>
      </c>
      <c r="D416">
        <v>0</v>
      </c>
      <c r="E416">
        <v>41468</v>
      </c>
    </row>
    <row r="417" spans="1:5">
      <c r="A417">
        <v>-24.365615999999999</v>
      </c>
      <c r="B417">
        <v>8.410247</v>
      </c>
      <c r="C417">
        <v>1.6159250000000001</v>
      </c>
      <c r="D417">
        <v>0</v>
      </c>
      <c r="E417">
        <v>41471</v>
      </c>
    </row>
    <row r="418" spans="1:5">
      <c r="A418">
        <v>-24.201461999999999</v>
      </c>
      <c r="B418">
        <v>8.3757739999999998</v>
      </c>
      <c r="C418">
        <v>1.6240019999999999</v>
      </c>
      <c r="D418">
        <v>0</v>
      </c>
      <c r="E418">
        <v>41472</v>
      </c>
    </row>
    <row r="419" spans="1:5">
      <c r="A419">
        <v>-24.044739</v>
      </c>
      <c r="B419">
        <v>8.9492650000000005</v>
      </c>
      <c r="C419">
        <v>1.6295900000000001</v>
      </c>
      <c r="D419">
        <v>0</v>
      </c>
      <c r="E419">
        <v>41475</v>
      </c>
    </row>
    <row r="420" spans="1:5">
      <c r="A420">
        <v>-24.038895</v>
      </c>
      <c r="B420">
        <v>8.9737829999999992</v>
      </c>
      <c r="C420">
        <v>1.6318889999999999</v>
      </c>
      <c r="D420">
        <v>0</v>
      </c>
      <c r="E420">
        <v>41482</v>
      </c>
    </row>
    <row r="421" spans="1:5">
      <c r="A421">
        <v>-24.204514</v>
      </c>
      <c r="B421">
        <v>9.1097269999999995</v>
      </c>
      <c r="C421">
        <v>1.6318889999999999</v>
      </c>
      <c r="D421">
        <v>0</v>
      </c>
      <c r="E421">
        <v>41491</v>
      </c>
    </row>
    <row r="422" spans="1:5">
      <c r="A422">
        <v>-24.438141000000002</v>
      </c>
      <c r="B422">
        <v>8.3878769999999996</v>
      </c>
      <c r="C422">
        <v>1.6318889999999999</v>
      </c>
      <c r="D422">
        <v>0</v>
      </c>
      <c r="E422">
        <v>41496</v>
      </c>
    </row>
    <row r="423" spans="1:5">
      <c r="A423">
        <v>-24.491913</v>
      </c>
      <c r="B423">
        <v>8.4019180000000002</v>
      </c>
      <c r="C423">
        <v>1.6343780000000001</v>
      </c>
      <c r="D423">
        <v>0</v>
      </c>
      <c r="E423">
        <v>41499</v>
      </c>
    </row>
    <row r="424" spans="1:5">
      <c r="A424">
        <v>-24.987456999999999</v>
      </c>
      <c r="B424">
        <v>8.6443840000000005</v>
      </c>
      <c r="C424">
        <v>1.65</v>
      </c>
      <c r="D424">
        <v>0</v>
      </c>
      <c r="E424">
        <v>41508</v>
      </c>
    </row>
    <row r="425" spans="1:5">
      <c r="A425">
        <v>-24.748076999999999</v>
      </c>
      <c r="B425">
        <v>9.422466</v>
      </c>
      <c r="C425">
        <v>1.6411359999999999</v>
      </c>
      <c r="D425">
        <v>0</v>
      </c>
      <c r="E425">
        <v>41509</v>
      </c>
    </row>
    <row r="426" spans="1:5">
      <c r="A426">
        <v>-24.803436000000001</v>
      </c>
      <c r="B426">
        <v>10.717055999999999</v>
      </c>
      <c r="C426">
        <v>1.643824</v>
      </c>
      <c r="D426">
        <v>32</v>
      </c>
      <c r="E426">
        <v>41517</v>
      </c>
    </row>
    <row r="427" spans="1:5">
      <c r="A427">
        <v>-25.858215000000001</v>
      </c>
      <c r="B427">
        <v>9.7627790000000001</v>
      </c>
      <c r="C427">
        <v>1.630323</v>
      </c>
      <c r="D427">
        <v>0</v>
      </c>
      <c r="E427">
        <v>41522</v>
      </c>
    </row>
    <row r="428" spans="1:5">
      <c r="A428">
        <v>-25.872375000000002</v>
      </c>
      <c r="B428">
        <v>9.8052659999999996</v>
      </c>
      <c r="C428">
        <v>1.635111</v>
      </c>
      <c r="D428">
        <v>0</v>
      </c>
      <c r="E428">
        <v>41523</v>
      </c>
    </row>
    <row r="429" spans="1:5">
      <c r="A429">
        <v>-26.672836</v>
      </c>
      <c r="B429">
        <v>9.9707159999999995</v>
      </c>
      <c r="C429">
        <v>1.6374109999999999</v>
      </c>
      <c r="D429">
        <v>0</v>
      </c>
      <c r="E429">
        <v>41530</v>
      </c>
    </row>
    <row r="430" spans="1:5">
      <c r="A430">
        <v>-26.792648</v>
      </c>
      <c r="B430">
        <v>9.2147000000000006</v>
      </c>
      <c r="C430">
        <v>1.6374109999999999</v>
      </c>
      <c r="D430">
        <v>0</v>
      </c>
      <c r="E430">
        <v>41531</v>
      </c>
    </row>
    <row r="431" spans="1:5">
      <c r="A431">
        <v>-26.404572000000002</v>
      </c>
      <c r="B431">
        <v>9.0678570000000001</v>
      </c>
      <c r="C431">
        <v>1.63741</v>
      </c>
      <c r="D431">
        <v>0</v>
      </c>
      <c r="E431">
        <v>41538</v>
      </c>
    </row>
    <row r="432" spans="1:5">
      <c r="A432">
        <v>-27.009627999999999</v>
      </c>
      <c r="B432">
        <v>10.287621</v>
      </c>
      <c r="C432">
        <v>1.6374109999999999</v>
      </c>
      <c r="D432">
        <v>0</v>
      </c>
      <c r="E432">
        <v>41542</v>
      </c>
    </row>
    <row r="433" spans="1:5">
      <c r="A433">
        <v>-26.795318999999999</v>
      </c>
      <c r="B433">
        <v>11.304029</v>
      </c>
      <c r="C433">
        <v>1.6454869999999999</v>
      </c>
      <c r="D433">
        <v>0</v>
      </c>
      <c r="E433">
        <v>41552</v>
      </c>
    </row>
    <row r="434" spans="1:5">
      <c r="A434">
        <v>-26.366623000000001</v>
      </c>
      <c r="B434">
        <v>12.071308</v>
      </c>
      <c r="C434">
        <v>1.66235</v>
      </c>
      <c r="D434">
        <v>0</v>
      </c>
      <c r="E434">
        <v>41553</v>
      </c>
    </row>
    <row r="435" spans="1:5">
      <c r="A435">
        <v>-27.374068999999999</v>
      </c>
      <c r="B435">
        <v>11.934295000000001</v>
      </c>
      <c r="C435">
        <v>1.66235</v>
      </c>
      <c r="D435">
        <v>0</v>
      </c>
      <c r="E435">
        <v>41556</v>
      </c>
    </row>
    <row r="436" spans="1:5">
      <c r="A436">
        <v>-27.622893999999999</v>
      </c>
      <c r="B436">
        <v>13.408218</v>
      </c>
      <c r="C436">
        <v>1.656325</v>
      </c>
      <c r="D436">
        <v>0</v>
      </c>
      <c r="E436">
        <v>41561</v>
      </c>
    </row>
    <row r="437" spans="1:5">
      <c r="A437">
        <v>-27.455871999999999</v>
      </c>
      <c r="B437">
        <v>14.185268000000001</v>
      </c>
      <c r="C437">
        <v>1.6494150000000001</v>
      </c>
      <c r="D437">
        <v>0</v>
      </c>
      <c r="E437">
        <v>41566</v>
      </c>
    </row>
    <row r="438" spans="1:5">
      <c r="A438">
        <v>-27.223557</v>
      </c>
      <c r="B438">
        <v>15.926709000000001</v>
      </c>
      <c r="C438">
        <v>1.639818</v>
      </c>
      <c r="D438">
        <v>0</v>
      </c>
      <c r="E438">
        <v>41571</v>
      </c>
    </row>
    <row r="439" spans="1:5">
      <c r="A439">
        <v>-27.966904</v>
      </c>
      <c r="B439">
        <v>14.720506</v>
      </c>
      <c r="C439">
        <v>1.641772</v>
      </c>
      <c r="D439">
        <v>0</v>
      </c>
      <c r="E439">
        <v>41574</v>
      </c>
    </row>
    <row r="440" spans="1:5">
      <c r="A440">
        <v>-27.647873000000001</v>
      </c>
      <c r="B440">
        <v>14.005191999999999</v>
      </c>
      <c r="C440">
        <v>1.6499459999999999</v>
      </c>
      <c r="D440">
        <v>0</v>
      </c>
      <c r="E440">
        <v>41576</v>
      </c>
    </row>
    <row r="441" spans="1:5">
      <c r="A441">
        <v>-27.351105</v>
      </c>
      <c r="B441">
        <v>12.871127</v>
      </c>
      <c r="C441">
        <v>1.6499470000000001</v>
      </c>
      <c r="D441">
        <v>0</v>
      </c>
      <c r="E441">
        <v>41591</v>
      </c>
    </row>
    <row r="442" spans="1:5">
      <c r="A442">
        <v>-27.148972000000001</v>
      </c>
      <c r="B442">
        <v>13.551432999999999</v>
      </c>
      <c r="C442">
        <v>1.6499470000000001</v>
      </c>
      <c r="D442">
        <v>0</v>
      </c>
      <c r="E442">
        <v>41592</v>
      </c>
    </row>
    <row r="443" spans="1:5">
      <c r="A443">
        <v>-26.958511000000001</v>
      </c>
      <c r="B443">
        <v>13.899381</v>
      </c>
      <c r="C443">
        <v>1.658811</v>
      </c>
      <c r="D443">
        <v>0</v>
      </c>
      <c r="E443">
        <v>41603</v>
      </c>
    </row>
    <row r="444" spans="1:5">
      <c r="A444">
        <v>-26.911346000000002</v>
      </c>
      <c r="B444">
        <v>12.954907</v>
      </c>
      <c r="C444">
        <v>1.65439</v>
      </c>
      <c r="D444">
        <v>0</v>
      </c>
      <c r="E444">
        <v>41608</v>
      </c>
    </row>
    <row r="445" spans="1:5">
      <c r="A445">
        <v>-26.735275000000001</v>
      </c>
      <c r="B445">
        <v>13.561078</v>
      </c>
      <c r="C445">
        <v>1.6613640000000001</v>
      </c>
      <c r="D445">
        <v>160</v>
      </c>
      <c r="E445">
        <v>41612</v>
      </c>
    </row>
    <row r="446" spans="1:5">
      <c r="A446">
        <v>-26.170241999999998</v>
      </c>
      <c r="B446">
        <v>14.406722</v>
      </c>
      <c r="C446">
        <v>1.663486</v>
      </c>
      <c r="D446">
        <v>0</v>
      </c>
      <c r="E446">
        <v>41615</v>
      </c>
    </row>
    <row r="447" spans="1:5">
      <c r="A447">
        <v>-24.974411</v>
      </c>
      <c r="B447">
        <v>15.467207</v>
      </c>
      <c r="C447">
        <v>1.6615310000000001</v>
      </c>
      <c r="D447">
        <v>0</v>
      </c>
      <c r="E447">
        <v>41622</v>
      </c>
    </row>
    <row r="448" spans="1:5">
      <c r="A448">
        <v>-25.137497</v>
      </c>
      <c r="B448">
        <v>15.642587000000001</v>
      </c>
      <c r="C448">
        <v>1.6663190000000001</v>
      </c>
      <c r="D448">
        <v>0</v>
      </c>
      <c r="E448">
        <v>41628</v>
      </c>
    </row>
    <row r="449" spans="1:5">
      <c r="A449">
        <v>-25.913910000000001</v>
      </c>
      <c r="B449">
        <v>16.063303000000001</v>
      </c>
      <c r="C449">
        <v>1.6757059999999999</v>
      </c>
      <c r="D449">
        <v>0</v>
      </c>
      <c r="E449">
        <v>41631</v>
      </c>
    </row>
    <row r="450" spans="1:5">
      <c r="A450">
        <v>-26.855774</v>
      </c>
      <c r="B450">
        <v>16.366098000000001</v>
      </c>
      <c r="C450">
        <v>1.6687959999999999</v>
      </c>
      <c r="D450">
        <v>0</v>
      </c>
      <c r="E450">
        <v>41633</v>
      </c>
    </row>
    <row r="451" spans="1:5">
      <c r="A451">
        <v>-26.630600000000001</v>
      </c>
      <c r="B451">
        <v>14.800552</v>
      </c>
      <c r="C451">
        <v>1.6687959999999999</v>
      </c>
      <c r="D451">
        <v>0</v>
      </c>
      <c r="E451">
        <v>41642</v>
      </c>
    </row>
    <row r="452" spans="1:5">
      <c r="A452">
        <v>-27.034728999999999</v>
      </c>
      <c r="B452">
        <v>14.252844</v>
      </c>
      <c r="C452">
        <v>1.6618869999999999</v>
      </c>
      <c r="D452">
        <v>0</v>
      </c>
      <c r="E452">
        <v>41646</v>
      </c>
    </row>
    <row r="453" spans="1:5">
      <c r="A453">
        <v>-27.090865999999998</v>
      </c>
      <c r="B453">
        <v>13.629481999999999</v>
      </c>
      <c r="C453">
        <v>1.6618869999999999</v>
      </c>
      <c r="D453">
        <v>0</v>
      </c>
      <c r="E453">
        <v>41648</v>
      </c>
    </row>
    <row r="454" spans="1:5">
      <c r="A454">
        <v>-27.131516000000001</v>
      </c>
      <c r="B454">
        <v>12.508642</v>
      </c>
      <c r="C454">
        <v>1.6618869999999999</v>
      </c>
      <c r="D454">
        <v>0</v>
      </c>
      <c r="E454">
        <v>41651</v>
      </c>
    </row>
    <row r="455" spans="1:5">
      <c r="A455">
        <v>-27.029845999999999</v>
      </c>
      <c r="B455">
        <v>12.21701</v>
      </c>
      <c r="C455">
        <v>1.6456360000000001</v>
      </c>
      <c r="D455">
        <v>0</v>
      </c>
      <c r="E455">
        <v>41657</v>
      </c>
    </row>
    <row r="456" spans="1:5">
      <c r="A456">
        <v>-27.641693</v>
      </c>
      <c r="B456">
        <v>10.990219</v>
      </c>
      <c r="C456">
        <v>1.649713</v>
      </c>
      <c r="D456">
        <v>0</v>
      </c>
      <c r="E456">
        <v>41665</v>
      </c>
    </row>
    <row r="457" spans="1:5">
      <c r="A457">
        <v>-27.328491</v>
      </c>
      <c r="B457">
        <v>10.362800999999999</v>
      </c>
      <c r="C457">
        <v>1.649713</v>
      </c>
      <c r="D457">
        <v>0</v>
      </c>
      <c r="E457">
        <v>41669</v>
      </c>
    </row>
    <row r="458" spans="1:5">
      <c r="A458">
        <v>-27.065155000000001</v>
      </c>
      <c r="B458">
        <v>10.136049</v>
      </c>
      <c r="C458">
        <v>1.6561999999999999</v>
      </c>
      <c r="D458">
        <v>0</v>
      </c>
      <c r="E458">
        <v>41671</v>
      </c>
    </row>
    <row r="459" spans="1:5">
      <c r="A459">
        <v>-26.714293999999999</v>
      </c>
      <c r="B459">
        <v>9.4156910000000007</v>
      </c>
      <c r="C459">
        <v>1.6532990000000001</v>
      </c>
      <c r="D459">
        <v>0</v>
      </c>
      <c r="E459">
        <v>41676</v>
      </c>
    </row>
    <row r="460" spans="1:5">
      <c r="A460">
        <v>-26.902038999999998</v>
      </c>
      <c r="B460">
        <v>10.910973</v>
      </c>
      <c r="C460">
        <v>1.668922</v>
      </c>
      <c r="D460">
        <v>0</v>
      </c>
      <c r="E460">
        <v>41684</v>
      </c>
    </row>
    <row r="461" spans="1:5">
      <c r="A461">
        <v>-26.494002999999999</v>
      </c>
      <c r="B461">
        <v>10.992858999999999</v>
      </c>
      <c r="C461">
        <v>1.6834849999999999</v>
      </c>
      <c r="D461">
        <v>0</v>
      </c>
      <c r="E461">
        <v>41688</v>
      </c>
    </row>
    <row r="462" spans="1:5">
      <c r="A462">
        <v>-25.989623999999999</v>
      </c>
      <c r="B462">
        <v>12.183172000000001</v>
      </c>
      <c r="C462">
        <v>1.6859729999999999</v>
      </c>
      <c r="D462">
        <v>0</v>
      </c>
      <c r="E462">
        <v>41689</v>
      </c>
    </row>
    <row r="463" spans="1:5">
      <c r="A463">
        <v>-24.508087</v>
      </c>
      <c r="B463">
        <v>11.019909999999999</v>
      </c>
      <c r="C463">
        <v>1.6924600000000001</v>
      </c>
      <c r="D463">
        <v>32</v>
      </c>
      <c r="E463">
        <v>41693</v>
      </c>
    </row>
    <row r="464" spans="1:5">
      <c r="A464">
        <v>-23.544128000000001</v>
      </c>
      <c r="B464">
        <v>9.4797700000000003</v>
      </c>
      <c r="C464">
        <v>1.6697230000000001</v>
      </c>
      <c r="D464">
        <v>0</v>
      </c>
      <c r="E464">
        <v>41697</v>
      </c>
    </row>
    <row r="465" spans="1:5">
      <c r="A465">
        <v>-22.788132000000001</v>
      </c>
      <c r="B465">
        <v>8.5002320000000005</v>
      </c>
      <c r="C465">
        <v>1.680099</v>
      </c>
      <c r="D465">
        <v>0</v>
      </c>
      <c r="E465">
        <v>41705</v>
      </c>
    </row>
    <row r="466" spans="1:5">
      <c r="A466">
        <v>-23.074936000000001</v>
      </c>
      <c r="B466">
        <v>9.1717200000000005</v>
      </c>
      <c r="C466">
        <v>1.6841759999999999</v>
      </c>
      <c r="D466">
        <v>0</v>
      </c>
      <c r="E466">
        <v>41713</v>
      </c>
    </row>
    <row r="467" spans="1:5">
      <c r="A467">
        <v>-23.961136</v>
      </c>
      <c r="B467">
        <v>10.229737999999999</v>
      </c>
      <c r="C467">
        <v>1.679754</v>
      </c>
      <c r="D467">
        <v>0</v>
      </c>
      <c r="E467">
        <v>41714</v>
      </c>
    </row>
    <row r="468" spans="1:5">
      <c r="A468">
        <v>-24.616240999999999</v>
      </c>
      <c r="B468">
        <v>10.908455</v>
      </c>
      <c r="C468">
        <v>1.6672560000000001</v>
      </c>
      <c r="D468">
        <v>0</v>
      </c>
      <c r="E468">
        <v>41718</v>
      </c>
    </row>
    <row r="469" spans="1:5">
      <c r="A469">
        <v>-25.177582000000001</v>
      </c>
      <c r="B469">
        <v>10.357362999999999</v>
      </c>
      <c r="C469">
        <v>1.669378</v>
      </c>
      <c r="D469">
        <v>0</v>
      </c>
      <c r="E469">
        <v>41726</v>
      </c>
    </row>
    <row r="470" spans="1:5">
      <c r="A470">
        <v>-24.982009999999999</v>
      </c>
      <c r="B470">
        <v>10.911899999999999</v>
      </c>
      <c r="C470">
        <v>1.666253</v>
      </c>
      <c r="D470">
        <v>0</v>
      </c>
      <c r="E470">
        <v>41728</v>
      </c>
    </row>
    <row r="471" spans="1:5">
      <c r="A471">
        <v>-25.090622</v>
      </c>
      <c r="B471">
        <v>10.852919</v>
      </c>
      <c r="C471">
        <v>1.669154</v>
      </c>
      <c r="D471">
        <v>0</v>
      </c>
      <c r="E471">
        <v>41731</v>
      </c>
    </row>
    <row r="472" spans="1:5">
      <c r="A472">
        <v>-24.412949000000001</v>
      </c>
      <c r="B472">
        <v>11.352899000000001</v>
      </c>
      <c r="C472">
        <v>1.67953</v>
      </c>
      <c r="D472">
        <v>0</v>
      </c>
      <c r="E472">
        <v>41737</v>
      </c>
    </row>
    <row r="473" spans="1:5">
      <c r="A473">
        <v>-23.921309999999998</v>
      </c>
      <c r="B473">
        <v>11.059761</v>
      </c>
      <c r="C473">
        <v>1.673154</v>
      </c>
      <c r="D473">
        <v>0</v>
      </c>
      <c r="E473">
        <v>41742</v>
      </c>
    </row>
    <row r="474" spans="1:5">
      <c r="A474">
        <v>-23.358215000000001</v>
      </c>
      <c r="B474">
        <v>12.623424999999999</v>
      </c>
      <c r="C474">
        <v>1.673154</v>
      </c>
      <c r="D474">
        <v>0</v>
      </c>
      <c r="E474">
        <v>41746</v>
      </c>
    </row>
    <row r="475" spans="1:5">
      <c r="A475">
        <v>-23.350403</v>
      </c>
      <c r="B475">
        <v>12.478842</v>
      </c>
      <c r="C475">
        <v>1.695751</v>
      </c>
      <c r="D475">
        <v>128</v>
      </c>
      <c r="E475">
        <v>41750</v>
      </c>
    </row>
    <row r="476" spans="1:5">
      <c r="A476">
        <v>-23.900497000000001</v>
      </c>
      <c r="B476">
        <v>12.487831999999999</v>
      </c>
      <c r="C476">
        <v>1.6982390000000001</v>
      </c>
      <c r="D476">
        <v>0</v>
      </c>
      <c r="E476">
        <v>41755</v>
      </c>
    </row>
    <row r="477" spans="1:5">
      <c r="A477">
        <v>-24.962311</v>
      </c>
      <c r="B477">
        <v>12.478049</v>
      </c>
      <c r="C477">
        <v>1.6886410000000001</v>
      </c>
      <c r="D477">
        <v>0</v>
      </c>
      <c r="E477">
        <v>41763</v>
      </c>
    </row>
    <row r="478" spans="1:5">
      <c r="A478">
        <v>-25.529221</v>
      </c>
      <c r="B478">
        <v>11.745963</v>
      </c>
      <c r="C478">
        <v>1.6782649999999999</v>
      </c>
      <c r="D478">
        <v>0</v>
      </c>
      <c r="E478">
        <v>41767</v>
      </c>
    </row>
    <row r="479" spans="1:5">
      <c r="A479">
        <v>-25.312408000000001</v>
      </c>
      <c r="B479">
        <v>11.247909999999999</v>
      </c>
      <c r="C479">
        <v>1.672677</v>
      </c>
      <c r="D479">
        <v>0</v>
      </c>
      <c r="E479">
        <v>41769</v>
      </c>
    </row>
    <row r="480" spans="1:5">
      <c r="A480">
        <v>-25.524322999999999</v>
      </c>
      <c r="B480">
        <v>10.839136999999999</v>
      </c>
      <c r="C480">
        <v>1.677853</v>
      </c>
      <c r="D480">
        <v>0</v>
      </c>
      <c r="E480">
        <v>41771</v>
      </c>
    </row>
    <row r="481" spans="1:5">
      <c r="A481">
        <v>-25.902678999999999</v>
      </c>
      <c r="B481">
        <v>11.905618</v>
      </c>
      <c r="C481">
        <v>1.6757310000000001</v>
      </c>
      <c r="D481">
        <v>0</v>
      </c>
      <c r="E481">
        <v>41779</v>
      </c>
    </row>
    <row r="482" spans="1:5">
      <c r="A482">
        <v>-26.281051999999999</v>
      </c>
      <c r="B482">
        <v>14.104003000000001</v>
      </c>
      <c r="C482">
        <v>1.696671</v>
      </c>
      <c r="D482">
        <v>0</v>
      </c>
      <c r="E482">
        <v>41786</v>
      </c>
    </row>
    <row r="483" spans="1:5">
      <c r="A483">
        <v>-26.933669999999999</v>
      </c>
      <c r="B483">
        <v>15.201642</v>
      </c>
      <c r="C483">
        <v>1.705384</v>
      </c>
      <c r="D483">
        <v>0</v>
      </c>
      <c r="E483">
        <v>41792</v>
      </c>
    </row>
    <row r="484" spans="1:5">
      <c r="A484">
        <v>-26.444519</v>
      </c>
      <c r="B484">
        <v>12.184068999999999</v>
      </c>
      <c r="C484">
        <v>1.6860090000000001</v>
      </c>
      <c r="D484">
        <v>0</v>
      </c>
      <c r="E484">
        <v>41795</v>
      </c>
    </row>
    <row r="485" spans="1:5">
      <c r="A485">
        <v>-26.159652999999999</v>
      </c>
      <c r="B485">
        <v>12.075471</v>
      </c>
      <c r="C485">
        <v>1.687964</v>
      </c>
      <c r="D485">
        <v>0</v>
      </c>
      <c r="E485">
        <v>41806</v>
      </c>
    </row>
    <row r="486" spans="1:5">
      <c r="A486">
        <v>-26.572921999999998</v>
      </c>
      <c r="B486">
        <v>11.829432000000001</v>
      </c>
      <c r="C486">
        <v>1.687964</v>
      </c>
      <c r="D486">
        <v>0</v>
      </c>
      <c r="E486">
        <v>41808</v>
      </c>
    </row>
    <row r="487" spans="1:5">
      <c r="A487">
        <v>-27.39827</v>
      </c>
      <c r="B487">
        <v>11.632315999999999</v>
      </c>
      <c r="C487">
        <v>1.6820889999999999</v>
      </c>
      <c r="D487">
        <v>0</v>
      </c>
      <c r="E487">
        <v>41809</v>
      </c>
    </row>
    <row r="488" spans="1:5">
      <c r="A488">
        <v>-27.756104000000001</v>
      </c>
      <c r="B488">
        <v>11.568110000000001</v>
      </c>
      <c r="C488">
        <v>1.673225</v>
      </c>
      <c r="D488">
        <v>0</v>
      </c>
      <c r="E488">
        <v>41813</v>
      </c>
    </row>
    <row r="489" spans="1:5">
      <c r="A489">
        <v>-28.001740000000002</v>
      </c>
      <c r="B489">
        <v>11.818619</v>
      </c>
      <c r="C489">
        <v>1.6813009999999999</v>
      </c>
      <c r="D489">
        <v>0</v>
      </c>
      <c r="E489">
        <v>41820</v>
      </c>
    </row>
    <row r="490" spans="1:5">
      <c r="A490">
        <v>-28.081389999999999</v>
      </c>
      <c r="B490">
        <v>12.586130000000001</v>
      </c>
      <c r="C490">
        <v>1.6836009999999999</v>
      </c>
      <c r="D490">
        <v>192</v>
      </c>
      <c r="E490">
        <v>41827</v>
      </c>
    </row>
    <row r="491" spans="1:5">
      <c r="A491">
        <v>-27.760178</v>
      </c>
      <c r="B491">
        <v>14.253698999999999</v>
      </c>
      <c r="C491">
        <v>1.6813009999999999</v>
      </c>
      <c r="D491">
        <v>0</v>
      </c>
      <c r="E491">
        <v>41829</v>
      </c>
    </row>
    <row r="492" spans="1:5">
      <c r="A492">
        <v>-28.126892000000002</v>
      </c>
      <c r="B492">
        <v>15.942989000000001</v>
      </c>
      <c r="C492">
        <v>1.6813009999999999</v>
      </c>
      <c r="D492">
        <v>0</v>
      </c>
      <c r="E492">
        <v>41833</v>
      </c>
    </row>
    <row r="493" spans="1:5">
      <c r="A493">
        <v>-28.199677000000001</v>
      </c>
      <c r="B493">
        <v>13.170591</v>
      </c>
      <c r="C493">
        <v>1.684426</v>
      </c>
      <c r="D493">
        <v>0</v>
      </c>
      <c r="E493">
        <v>41839</v>
      </c>
    </row>
    <row r="494" spans="1:5">
      <c r="A494">
        <v>-27.399307</v>
      </c>
      <c r="B494">
        <v>11.691753</v>
      </c>
      <c r="C494">
        <v>1.6654420000000001</v>
      </c>
      <c r="D494">
        <v>0</v>
      </c>
      <c r="E494">
        <v>41845</v>
      </c>
    </row>
    <row r="495" spans="1:5">
      <c r="A495">
        <v>-27.199660999999999</v>
      </c>
      <c r="B495">
        <v>10.468902</v>
      </c>
      <c r="C495">
        <v>1.682304</v>
      </c>
      <c r="D495">
        <v>0</v>
      </c>
      <c r="E495">
        <v>41848</v>
      </c>
    </row>
    <row r="496" spans="1:5">
      <c r="A496">
        <v>-26.512070000000001</v>
      </c>
      <c r="B496">
        <v>9.3260240000000003</v>
      </c>
      <c r="C496">
        <v>1.688329</v>
      </c>
      <c r="D496">
        <v>0</v>
      </c>
      <c r="E496">
        <v>41849</v>
      </c>
    </row>
    <row r="497" spans="1:5">
      <c r="A497">
        <v>-25.940262000000001</v>
      </c>
      <c r="B497">
        <v>7.5017449999999997</v>
      </c>
      <c r="C497">
        <v>1.6952389999999999</v>
      </c>
      <c r="D497">
        <v>0</v>
      </c>
      <c r="E497">
        <v>41854</v>
      </c>
    </row>
    <row r="498" spans="1:5">
      <c r="A498">
        <v>-25.780792000000002</v>
      </c>
      <c r="B498">
        <v>7.1008329999999997</v>
      </c>
      <c r="C498">
        <v>1.6952389999999999</v>
      </c>
      <c r="D498">
        <v>0</v>
      </c>
      <c r="E498">
        <v>41864</v>
      </c>
    </row>
    <row r="499" spans="1:5">
      <c r="A499">
        <v>-26.178481999999999</v>
      </c>
      <c r="B499">
        <v>6.9616449999999999</v>
      </c>
      <c r="C499">
        <v>1.6996599999999999</v>
      </c>
      <c r="D499">
        <v>0</v>
      </c>
      <c r="E499">
        <v>41868</v>
      </c>
    </row>
    <row r="500" spans="1:5">
      <c r="A500">
        <v>-26.296935999999999</v>
      </c>
      <c r="B500">
        <v>7.1572300000000002</v>
      </c>
      <c r="C500">
        <v>1.704836</v>
      </c>
      <c r="D500">
        <v>0</v>
      </c>
      <c r="E500">
        <v>41871</v>
      </c>
    </row>
    <row r="501" spans="1:5">
      <c r="A501">
        <v>-27.001128999999999</v>
      </c>
      <c r="B501">
        <v>7.2071129999999997</v>
      </c>
      <c r="C501">
        <v>1.693284</v>
      </c>
      <c r="D501">
        <v>0</v>
      </c>
      <c r="E501">
        <v>41876</v>
      </c>
    </row>
    <row r="502" spans="1:5">
      <c r="A502">
        <v>-27.371582</v>
      </c>
      <c r="B502">
        <v>7.1377949999999997</v>
      </c>
      <c r="C502">
        <v>1.709535</v>
      </c>
      <c r="D502">
        <v>0</v>
      </c>
      <c r="E502">
        <v>41883</v>
      </c>
    </row>
    <row r="503" spans="1:5">
      <c r="A503">
        <v>-26.843246000000001</v>
      </c>
      <c r="B503">
        <v>7.5195090000000002</v>
      </c>
      <c r="C503">
        <v>1.7026250000000001</v>
      </c>
      <c r="D503">
        <v>0</v>
      </c>
      <c r="E503">
        <v>41887</v>
      </c>
    </row>
    <row r="504" spans="1:5">
      <c r="A504">
        <v>-27.197174</v>
      </c>
      <c r="B504">
        <v>7.012168</v>
      </c>
      <c r="C504">
        <v>1.718248</v>
      </c>
      <c r="D504">
        <v>0</v>
      </c>
      <c r="E504">
        <v>41888</v>
      </c>
    </row>
    <row r="505" spans="1:5">
      <c r="A505">
        <v>-27.572510000000001</v>
      </c>
      <c r="B505">
        <v>7.4150660000000004</v>
      </c>
      <c r="C505">
        <v>1.6956500000000001</v>
      </c>
      <c r="D505">
        <v>0</v>
      </c>
      <c r="E505">
        <v>41892</v>
      </c>
    </row>
    <row r="506" spans="1:5">
      <c r="A506">
        <v>-27.492858999999999</v>
      </c>
      <c r="B506">
        <v>7.0808850000000003</v>
      </c>
      <c r="C506">
        <v>1.6935279999999999</v>
      </c>
      <c r="D506">
        <v>0</v>
      </c>
      <c r="E506">
        <v>41900</v>
      </c>
    </row>
    <row r="507" spans="1:5">
      <c r="A507">
        <v>-27.377715999999999</v>
      </c>
      <c r="B507">
        <v>7.6943890000000001</v>
      </c>
      <c r="C507">
        <v>1.707981</v>
      </c>
      <c r="D507">
        <v>0</v>
      </c>
      <c r="E507">
        <v>41907</v>
      </c>
    </row>
    <row r="508" spans="1:5">
      <c r="A508">
        <v>-27.495514</v>
      </c>
      <c r="B508">
        <v>7.9385909999999997</v>
      </c>
      <c r="C508">
        <v>1.710669</v>
      </c>
      <c r="D508">
        <v>0</v>
      </c>
      <c r="E508">
        <v>41910</v>
      </c>
    </row>
    <row r="509" spans="1:5">
      <c r="A509">
        <v>-28.247482000000002</v>
      </c>
      <c r="B509">
        <v>8.9763369999999991</v>
      </c>
      <c r="C509">
        <v>1.7073069999999999</v>
      </c>
      <c r="D509">
        <v>0</v>
      </c>
      <c r="E509">
        <v>41911</v>
      </c>
    </row>
    <row r="510" spans="1:5">
      <c r="A510">
        <v>-27.082840000000001</v>
      </c>
      <c r="B510">
        <v>12.071517</v>
      </c>
      <c r="C510">
        <v>1.729905</v>
      </c>
      <c r="D510">
        <v>0</v>
      </c>
      <c r="E510">
        <v>41920</v>
      </c>
    </row>
    <row r="511" spans="1:5">
      <c r="A511">
        <v>-18.480713000000002</v>
      </c>
      <c r="B511">
        <v>11.537024000000001</v>
      </c>
      <c r="C511">
        <v>1.729905</v>
      </c>
      <c r="D511">
        <v>32</v>
      </c>
      <c r="E511">
        <v>41923</v>
      </c>
    </row>
    <row r="512" spans="1:5">
      <c r="A512">
        <v>-23.832091999999999</v>
      </c>
      <c r="B512">
        <v>9.5988100000000003</v>
      </c>
      <c r="C512">
        <v>1.7395020000000001</v>
      </c>
      <c r="D512">
        <v>0</v>
      </c>
      <c r="E512">
        <v>41929</v>
      </c>
    </row>
    <row r="513" spans="1:5">
      <c r="A513">
        <v>-23.946808000000001</v>
      </c>
      <c r="B513">
        <v>8.874803</v>
      </c>
      <c r="C513">
        <v>1.7373810000000001</v>
      </c>
      <c r="D513">
        <v>0</v>
      </c>
      <c r="E513">
        <v>41931</v>
      </c>
    </row>
    <row r="514" spans="1:5">
      <c r="A514">
        <v>-24.365096999999999</v>
      </c>
      <c r="B514">
        <v>9.1788629999999998</v>
      </c>
      <c r="C514">
        <v>1.7373810000000001</v>
      </c>
      <c r="D514">
        <v>0</v>
      </c>
      <c r="E514">
        <v>41937</v>
      </c>
    </row>
    <row r="515" spans="1:5">
      <c r="A515">
        <v>-24.294982999999998</v>
      </c>
      <c r="B515">
        <v>9.4511070000000004</v>
      </c>
      <c r="C515">
        <v>1.7536309999999999</v>
      </c>
      <c r="D515">
        <v>224</v>
      </c>
      <c r="E515">
        <v>41940</v>
      </c>
    </row>
    <row r="516" spans="1:5">
      <c r="A516">
        <v>-24.647826999999999</v>
      </c>
      <c r="B516">
        <v>9.1747949999999996</v>
      </c>
      <c r="C516">
        <v>1.7559309999999999</v>
      </c>
      <c r="D516">
        <v>0</v>
      </c>
      <c r="E516">
        <v>41948</v>
      </c>
    </row>
    <row r="517" spans="1:5">
      <c r="A517">
        <v>-24.771301000000001</v>
      </c>
      <c r="B517">
        <v>9.2950540000000004</v>
      </c>
      <c r="C517">
        <v>1.7413670000000001</v>
      </c>
      <c r="D517">
        <v>0</v>
      </c>
      <c r="E517">
        <v>41949</v>
      </c>
    </row>
    <row r="518" spans="1:5">
      <c r="A518">
        <v>-24.830901999999998</v>
      </c>
      <c r="B518">
        <v>9.1685669999999995</v>
      </c>
      <c r="C518">
        <v>1.7292920000000001</v>
      </c>
      <c r="D518">
        <v>0</v>
      </c>
      <c r="E518">
        <v>41955</v>
      </c>
    </row>
    <row r="519" spans="1:5">
      <c r="A519">
        <v>-24.623916999999999</v>
      </c>
      <c r="B519">
        <v>8.4813600000000005</v>
      </c>
      <c r="C519">
        <v>1.7386790000000001</v>
      </c>
      <c r="D519">
        <v>32</v>
      </c>
      <c r="E519">
        <v>41964</v>
      </c>
    </row>
    <row r="520" spans="1:5">
      <c r="A520">
        <v>-25.643127</v>
      </c>
      <c r="B520">
        <v>10.378831</v>
      </c>
      <c r="C520">
        <v>1.7299659999999999</v>
      </c>
      <c r="D520">
        <v>0</v>
      </c>
      <c r="E520">
        <v>41967</v>
      </c>
    </row>
    <row r="521" spans="1:5">
      <c r="A521">
        <v>-25.759551999999999</v>
      </c>
      <c r="B521">
        <v>10.936206</v>
      </c>
      <c r="C521">
        <v>1.713103</v>
      </c>
      <c r="D521">
        <v>0</v>
      </c>
      <c r="E521">
        <v>41972</v>
      </c>
    </row>
    <row r="522" spans="1:5">
      <c r="A522">
        <v>-26.483139000000001</v>
      </c>
      <c r="B522">
        <v>11.750313999999999</v>
      </c>
      <c r="C522">
        <v>1.708315</v>
      </c>
      <c r="D522">
        <v>0</v>
      </c>
      <c r="E522">
        <v>41973</v>
      </c>
    </row>
    <row r="523" spans="1:5">
      <c r="A523">
        <v>-25.611542</v>
      </c>
      <c r="B523">
        <v>11.323071000000001</v>
      </c>
      <c r="C523">
        <v>1.6937519999999999</v>
      </c>
      <c r="D523">
        <v>0</v>
      </c>
      <c r="E523">
        <v>41974</v>
      </c>
    </row>
    <row r="524" spans="1:5">
      <c r="A524">
        <v>-25.249161000000001</v>
      </c>
      <c r="B524">
        <v>11.843692000000001</v>
      </c>
      <c r="C524">
        <v>1.7044140000000001</v>
      </c>
      <c r="D524">
        <v>0</v>
      </c>
      <c r="E524">
        <v>41980</v>
      </c>
    </row>
    <row r="525" spans="1:5">
      <c r="A525">
        <v>-25.703720000000001</v>
      </c>
      <c r="B525">
        <v>11.037871000000001</v>
      </c>
      <c r="C525">
        <v>1.7075389999999999</v>
      </c>
      <c r="D525">
        <v>0</v>
      </c>
      <c r="E525">
        <v>41987</v>
      </c>
    </row>
    <row r="526" spans="1:5">
      <c r="A526">
        <v>-26.661591000000001</v>
      </c>
      <c r="B526">
        <v>11.182653999999999</v>
      </c>
      <c r="C526">
        <v>1.7098390000000001</v>
      </c>
      <c r="D526">
        <v>0</v>
      </c>
      <c r="E526">
        <v>41988</v>
      </c>
    </row>
    <row r="527" spans="1:5">
      <c r="A527">
        <v>-27.708801000000001</v>
      </c>
      <c r="B527">
        <v>11.473138000000001</v>
      </c>
      <c r="C527">
        <v>1.7119599999999999</v>
      </c>
      <c r="D527">
        <v>0</v>
      </c>
      <c r="E527">
        <v>41993</v>
      </c>
    </row>
    <row r="528" spans="1:5">
      <c r="A528">
        <v>-27.980637000000002</v>
      </c>
      <c r="B528">
        <v>11.338728</v>
      </c>
      <c r="C528">
        <v>1.724458</v>
      </c>
      <c r="D528">
        <v>128</v>
      </c>
      <c r="E528">
        <v>41998</v>
      </c>
    </row>
    <row r="529" spans="1:5">
      <c r="A529">
        <v>-27.285323999999999</v>
      </c>
      <c r="B529">
        <v>11.461173</v>
      </c>
      <c r="C529">
        <v>1.722337</v>
      </c>
      <c r="D529">
        <v>0</v>
      </c>
      <c r="E529">
        <v>42002</v>
      </c>
    </row>
    <row r="530" spans="1:5">
      <c r="A530">
        <v>-26.816772</v>
      </c>
      <c r="B530">
        <v>11.446094</v>
      </c>
      <c r="C530">
        <v>1.719436</v>
      </c>
      <c r="D530">
        <v>0</v>
      </c>
      <c r="E530">
        <v>42008</v>
      </c>
    </row>
    <row r="531" spans="1:5">
      <c r="A531">
        <v>-26.092528999999999</v>
      </c>
      <c r="B531">
        <v>11.156243999999999</v>
      </c>
      <c r="C531">
        <v>1.713848</v>
      </c>
      <c r="D531">
        <v>0</v>
      </c>
      <c r="E531">
        <v>42012</v>
      </c>
    </row>
    <row r="532" spans="1:5">
      <c r="A532">
        <v>-25.079605000000001</v>
      </c>
      <c r="B532">
        <v>10.500184000000001</v>
      </c>
      <c r="C532">
        <v>1.7013499999999999</v>
      </c>
      <c r="D532">
        <v>0</v>
      </c>
      <c r="E532">
        <v>42016</v>
      </c>
    </row>
    <row r="533" spans="1:5">
      <c r="A533">
        <v>-24.529816</v>
      </c>
      <c r="B533">
        <v>9.782076</v>
      </c>
      <c r="C533">
        <v>1.705427</v>
      </c>
      <c r="D533">
        <v>0</v>
      </c>
      <c r="E533">
        <v>42020</v>
      </c>
    </row>
    <row r="534" spans="1:5">
      <c r="A534">
        <v>-24.485869999999998</v>
      </c>
      <c r="B534">
        <v>9.8939800000000009</v>
      </c>
      <c r="C534">
        <v>1.715802</v>
      </c>
      <c r="D534">
        <v>0</v>
      </c>
      <c r="E534">
        <v>42027</v>
      </c>
    </row>
    <row r="535" spans="1:5">
      <c r="A535">
        <v>-24.295363999999999</v>
      </c>
      <c r="B535">
        <v>10.563980000000001</v>
      </c>
      <c r="C535">
        <v>1.708828</v>
      </c>
      <c r="D535">
        <v>0</v>
      </c>
      <c r="E535">
        <v>42029</v>
      </c>
    </row>
    <row r="536" spans="1:5">
      <c r="A536">
        <v>-23.457091999999999</v>
      </c>
      <c r="B536">
        <v>11.065561000000001</v>
      </c>
      <c r="C536">
        <v>1.701918</v>
      </c>
      <c r="D536">
        <v>0</v>
      </c>
      <c r="E536">
        <v>42036</v>
      </c>
    </row>
    <row r="537" spans="1:5">
      <c r="A537">
        <v>-23.160767</v>
      </c>
      <c r="B537">
        <v>10.568466000000001</v>
      </c>
      <c r="C537">
        <v>1.70634</v>
      </c>
      <c r="D537">
        <v>0</v>
      </c>
      <c r="E537">
        <v>42039</v>
      </c>
    </row>
    <row r="538" spans="1:5">
      <c r="A538">
        <v>-23.495041000000001</v>
      </c>
      <c r="B538">
        <v>10.631963000000001</v>
      </c>
      <c r="C538">
        <v>1.704218</v>
      </c>
      <c r="D538">
        <v>0</v>
      </c>
      <c r="E538">
        <v>42043</v>
      </c>
    </row>
    <row r="539" spans="1:5">
      <c r="A539">
        <v>-24.494613999999999</v>
      </c>
      <c r="B539">
        <v>10.602884</v>
      </c>
      <c r="C539">
        <v>1.697308</v>
      </c>
      <c r="D539">
        <v>0</v>
      </c>
      <c r="E539">
        <v>42046</v>
      </c>
    </row>
    <row r="540" spans="1:5">
      <c r="A540">
        <v>-24.290436</v>
      </c>
      <c r="B540">
        <v>9.6034020000000009</v>
      </c>
      <c r="C540">
        <v>1.703333</v>
      </c>
      <c r="D540">
        <v>128</v>
      </c>
      <c r="E540">
        <v>42050</v>
      </c>
    </row>
    <row r="541" spans="1:5">
      <c r="A541">
        <v>-24.161117999999998</v>
      </c>
      <c r="B541">
        <v>10.918234</v>
      </c>
      <c r="C541">
        <v>1.710243</v>
      </c>
      <c r="D541">
        <v>0</v>
      </c>
      <c r="E541">
        <v>42054</v>
      </c>
    </row>
    <row r="542" spans="1:5">
      <c r="A542">
        <v>-24.213867</v>
      </c>
      <c r="B542">
        <v>12.47851</v>
      </c>
      <c r="C542">
        <v>1.703756</v>
      </c>
      <c r="D542">
        <v>0</v>
      </c>
      <c r="E542">
        <v>42062</v>
      </c>
    </row>
    <row r="543" spans="1:5">
      <c r="A543">
        <v>-24.283783</v>
      </c>
      <c r="B543">
        <v>13.177175</v>
      </c>
      <c r="C543">
        <v>1.6902550000000001</v>
      </c>
      <c r="D543">
        <v>0</v>
      </c>
      <c r="E543">
        <v>42072</v>
      </c>
    </row>
    <row r="544" spans="1:5">
      <c r="A544">
        <v>-24.719069999999999</v>
      </c>
      <c r="B544">
        <v>13.917036</v>
      </c>
      <c r="C544">
        <v>1.7065060000000001</v>
      </c>
      <c r="D544">
        <v>224</v>
      </c>
      <c r="E544">
        <v>42075</v>
      </c>
    </row>
    <row r="545" spans="1:5">
      <c r="A545">
        <v>-25.087662000000002</v>
      </c>
      <c r="B545">
        <v>14.369648</v>
      </c>
      <c r="C545">
        <v>1.7221280000000001</v>
      </c>
      <c r="D545">
        <v>0</v>
      </c>
      <c r="E545">
        <v>42077</v>
      </c>
    </row>
    <row r="546" spans="1:5">
      <c r="A546">
        <v>-25.100845</v>
      </c>
      <c r="B546">
        <v>14.77023</v>
      </c>
      <c r="C546">
        <v>1.7221280000000001</v>
      </c>
      <c r="D546">
        <v>0</v>
      </c>
      <c r="E546">
        <v>42087</v>
      </c>
    </row>
    <row r="547" spans="1:5">
      <c r="A547">
        <v>-26.054169000000002</v>
      </c>
      <c r="B547">
        <v>15.813993</v>
      </c>
      <c r="C547">
        <v>1.728003</v>
      </c>
      <c r="D547">
        <v>0</v>
      </c>
      <c r="E547">
        <v>42088</v>
      </c>
    </row>
    <row r="548" spans="1:5">
      <c r="A548">
        <v>-26.629486</v>
      </c>
      <c r="B548">
        <v>16.555997999999999</v>
      </c>
      <c r="C548">
        <v>1.748942</v>
      </c>
      <c r="D548">
        <v>0</v>
      </c>
      <c r="E548">
        <v>42092</v>
      </c>
    </row>
    <row r="549" spans="1:5">
      <c r="A549">
        <v>-26.687163999999999</v>
      </c>
      <c r="B549">
        <v>18.388359000000001</v>
      </c>
      <c r="C549">
        <v>1.7385660000000001</v>
      </c>
      <c r="D549">
        <v>0</v>
      </c>
      <c r="E549">
        <v>42100</v>
      </c>
    </row>
    <row r="550" spans="1:5">
      <c r="A550">
        <v>-25.604889</v>
      </c>
      <c r="B550">
        <v>19.994351999999999</v>
      </c>
      <c r="C550">
        <v>1.7531300000000001</v>
      </c>
      <c r="D550">
        <v>128</v>
      </c>
      <c r="E550">
        <v>42103</v>
      </c>
    </row>
    <row r="551" spans="1:5">
      <c r="A551">
        <v>-24.465606999999999</v>
      </c>
      <c r="B551">
        <v>20.249355000000001</v>
      </c>
      <c r="C551">
        <v>1.7510079999999999</v>
      </c>
      <c r="D551">
        <v>0</v>
      </c>
      <c r="E551">
        <v>42108</v>
      </c>
    </row>
    <row r="552" spans="1:5">
      <c r="A552">
        <v>-23.908783</v>
      </c>
      <c r="B552">
        <v>21.170822000000001</v>
      </c>
      <c r="C552">
        <v>1.763506</v>
      </c>
      <c r="D552">
        <v>0</v>
      </c>
      <c r="E552">
        <v>42109</v>
      </c>
    </row>
    <row r="553" spans="1:5">
      <c r="A553">
        <v>-24.904633</v>
      </c>
      <c r="B553">
        <v>18.114573</v>
      </c>
      <c r="C553">
        <v>1.7668680000000001</v>
      </c>
      <c r="D553">
        <v>0</v>
      </c>
      <c r="E553">
        <v>42117</v>
      </c>
    </row>
    <row r="554" spans="1:5">
      <c r="A554">
        <v>-25.979583999999999</v>
      </c>
      <c r="B554">
        <v>16.681678999999999</v>
      </c>
      <c r="C554">
        <v>1.7689900000000001</v>
      </c>
      <c r="D554">
        <v>0</v>
      </c>
      <c r="E554">
        <v>42121</v>
      </c>
    </row>
    <row r="555" spans="1:5">
      <c r="A555">
        <v>-26.145614999999999</v>
      </c>
      <c r="B555">
        <v>15.433113000000001</v>
      </c>
      <c r="C555">
        <v>1.759603</v>
      </c>
      <c r="D555">
        <v>0</v>
      </c>
      <c r="E555">
        <v>42130</v>
      </c>
    </row>
    <row r="556" spans="1:5">
      <c r="A556">
        <v>-25.969452</v>
      </c>
      <c r="B556">
        <v>14.183725000000001</v>
      </c>
      <c r="C556">
        <v>1.7439800000000001</v>
      </c>
      <c r="D556">
        <v>0</v>
      </c>
      <c r="E556">
        <v>42131</v>
      </c>
    </row>
    <row r="557" spans="1:5">
      <c r="A557">
        <v>-26.187546000000001</v>
      </c>
      <c r="B557">
        <v>12.892693</v>
      </c>
      <c r="C557">
        <v>1.749568</v>
      </c>
      <c r="D557">
        <v>0</v>
      </c>
      <c r="E557">
        <v>42140</v>
      </c>
    </row>
    <row r="558" spans="1:5">
      <c r="A558">
        <v>-26.123856</v>
      </c>
      <c r="B558">
        <v>11.344105000000001</v>
      </c>
      <c r="C558">
        <v>1.765191</v>
      </c>
      <c r="D558">
        <v>0</v>
      </c>
      <c r="E558">
        <v>42143</v>
      </c>
    </row>
    <row r="559" spans="1:5">
      <c r="A559">
        <v>-25.932494999999999</v>
      </c>
      <c r="B559">
        <v>10.796208</v>
      </c>
      <c r="C559">
        <v>1.7607699999999999</v>
      </c>
      <c r="D559">
        <v>0</v>
      </c>
      <c r="E559">
        <v>42151</v>
      </c>
    </row>
    <row r="560" spans="1:5">
      <c r="A560">
        <v>-25.802429</v>
      </c>
      <c r="B560">
        <v>10.967138</v>
      </c>
      <c r="C560">
        <v>1.7532939999999999</v>
      </c>
      <c r="D560">
        <v>0</v>
      </c>
      <c r="E560">
        <v>42154</v>
      </c>
    </row>
    <row r="561" spans="1:5">
      <c r="A561">
        <v>-26.081802</v>
      </c>
      <c r="B561">
        <v>11.362292</v>
      </c>
      <c r="C561">
        <v>1.7621579999999999</v>
      </c>
      <c r="D561">
        <v>0</v>
      </c>
      <c r="E561">
        <v>42156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1"/>
  <sheetViews>
    <sheetView workbookViewId="0"/>
  </sheetViews>
  <sheetFormatPr baseColWidth="10" defaultColWidth="8.83203125" defaultRowHeight="14"/>
  <sheetData>
    <row r="1" spans="1:5">
      <c r="A1" s="1" t="s">
        <v>244</v>
      </c>
      <c r="B1" s="1" t="s">
        <v>245</v>
      </c>
      <c r="C1" s="1" t="s">
        <v>246</v>
      </c>
      <c r="D1" s="1" t="s">
        <v>247</v>
      </c>
      <c r="E1" s="1" t="s">
        <v>3</v>
      </c>
    </row>
    <row r="2" spans="1:5">
      <c r="A2">
        <v>99.731933999999995</v>
      </c>
      <c r="B2">
        <v>62.423293999999999</v>
      </c>
      <c r="C2">
        <v>8.8313000000000003E-2</v>
      </c>
      <c r="D2">
        <v>0</v>
      </c>
      <c r="E2">
        <v>40884</v>
      </c>
    </row>
    <row r="3" spans="1:5">
      <c r="A3">
        <v>102.215424</v>
      </c>
      <c r="B3">
        <v>61.247008999999998</v>
      </c>
      <c r="C3">
        <v>0.125753</v>
      </c>
      <c r="D3">
        <v>0</v>
      </c>
      <c r="E3">
        <v>40889</v>
      </c>
    </row>
    <row r="4" spans="1:5">
      <c r="A4">
        <v>100.36245700000001</v>
      </c>
      <c r="B4">
        <v>61.165691000000002</v>
      </c>
      <c r="C4">
        <v>0.16006699999999999</v>
      </c>
      <c r="D4">
        <v>0</v>
      </c>
      <c r="E4">
        <v>40891</v>
      </c>
    </row>
    <row r="5" spans="1:5">
      <c r="A5">
        <v>96.280822999999998</v>
      </c>
      <c r="B5">
        <v>60.981093999999999</v>
      </c>
      <c r="C5">
        <v>0.204482</v>
      </c>
      <c r="D5">
        <v>0</v>
      </c>
      <c r="E5">
        <v>40895</v>
      </c>
    </row>
    <row r="6" spans="1:5">
      <c r="A6">
        <v>95.883362000000005</v>
      </c>
      <c r="B6">
        <v>61.821765999999997</v>
      </c>
      <c r="C6">
        <v>0.28243800000000002</v>
      </c>
      <c r="D6">
        <v>0</v>
      </c>
      <c r="E6">
        <v>40897</v>
      </c>
    </row>
    <row r="7" spans="1:5">
      <c r="A7">
        <v>101.861786</v>
      </c>
      <c r="B7">
        <v>58.183436999999998</v>
      </c>
      <c r="C7">
        <v>0.32324000000000003</v>
      </c>
      <c r="D7">
        <v>0</v>
      </c>
      <c r="E7">
        <v>40904</v>
      </c>
    </row>
    <row r="8" spans="1:5">
      <c r="A8">
        <v>107.49700900000001</v>
      </c>
      <c r="B8">
        <v>54.129387000000001</v>
      </c>
      <c r="C8">
        <v>0.36765399999999998</v>
      </c>
      <c r="D8">
        <v>0</v>
      </c>
      <c r="E8">
        <v>40909</v>
      </c>
    </row>
    <row r="9" spans="1:5">
      <c r="A9">
        <v>110.536957</v>
      </c>
      <c r="B9">
        <v>51.604534000000001</v>
      </c>
      <c r="C9">
        <v>0.41206799999999999</v>
      </c>
      <c r="D9">
        <v>0</v>
      </c>
      <c r="E9">
        <v>40912</v>
      </c>
    </row>
    <row r="10" spans="1:5">
      <c r="A10">
        <v>111.19259599999999</v>
      </c>
      <c r="B10">
        <v>53.152386</v>
      </c>
      <c r="C10">
        <v>0.44638299999999997</v>
      </c>
      <c r="D10">
        <v>0</v>
      </c>
      <c r="E10">
        <v>40916</v>
      </c>
    </row>
    <row r="11" spans="1:5">
      <c r="A11">
        <v>110.806</v>
      </c>
      <c r="B11">
        <v>54.619255000000003</v>
      </c>
      <c r="C11">
        <v>0.477798</v>
      </c>
      <c r="D11">
        <v>0</v>
      </c>
      <c r="E11">
        <v>40922</v>
      </c>
    </row>
    <row r="12" spans="1:5">
      <c r="A12">
        <v>111.26608299999999</v>
      </c>
      <c r="B12">
        <v>55.643990000000002</v>
      </c>
      <c r="C12">
        <v>0.51859900000000003</v>
      </c>
      <c r="D12">
        <v>0</v>
      </c>
      <c r="E12">
        <v>40929</v>
      </c>
    </row>
    <row r="13" spans="1:5">
      <c r="A13">
        <v>111.1875</v>
      </c>
      <c r="B13">
        <v>53.555889000000001</v>
      </c>
      <c r="C13">
        <v>0.58025700000000002</v>
      </c>
      <c r="D13">
        <v>0</v>
      </c>
      <c r="E13">
        <v>40930</v>
      </c>
    </row>
    <row r="14" spans="1:5">
      <c r="A14">
        <v>110.272339</v>
      </c>
      <c r="B14">
        <v>51.209671</v>
      </c>
      <c r="C14">
        <v>0.63715599999999994</v>
      </c>
      <c r="D14">
        <v>0</v>
      </c>
      <c r="E14">
        <v>40933</v>
      </c>
    </row>
    <row r="15" spans="1:5">
      <c r="A15">
        <v>109.11322</v>
      </c>
      <c r="B15">
        <v>50.430695</v>
      </c>
      <c r="C15">
        <v>0.67795700000000003</v>
      </c>
      <c r="D15">
        <v>0</v>
      </c>
      <c r="E15">
        <v>40940</v>
      </c>
    </row>
    <row r="16" spans="1:5">
      <c r="A16">
        <v>110.36294599999999</v>
      </c>
      <c r="B16">
        <v>46.259028999999998</v>
      </c>
      <c r="C16">
        <v>0.78301100000000001</v>
      </c>
      <c r="D16">
        <v>224</v>
      </c>
      <c r="E16">
        <v>40948</v>
      </c>
    </row>
    <row r="17" spans="1:5">
      <c r="A17">
        <v>111.822205</v>
      </c>
      <c r="B17">
        <v>44.100216000000003</v>
      </c>
      <c r="C17">
        <v>0.82381199999999999</v>
      </c>
      <c r="D17">
        <v>0</v>
      </c>
      <c r="E17">
        <v>40950</v>
      </c>
    </row>
    <row r="18" spans="1:5">
      <c r="A18">
        <v>112.681091</v>
      </c>
      <c r="B18">
        <v>39.678744999999999</v>
      </c>
      <c r="C18">
        <v>0.88546999999999998</v>
      </c>
      <c r="D18">
        <v>0</v>
      </c>
      <c r="E18">
        <v>40953</v>
      </c>
    </row>
    <row r="19" spans="1:5">
      <c r="A19">
        <v>113.776184</v>
      </c>
      <c r="B19">
        <v>38.928032000000002</v>
      </c>
      <c r="C19">
        <v>0.99052399999999996</v>
      </c>
      <c r="D19">
        <v>224</v>
      </c>
      <c r="E19">
        <v>40959</v>
      </c>
    </row>
    <row r="20" spans="1:5">
      <c r="A20">
        <v>113.466309</v>
      </c>
      <c r="B20">
        <v>38.057110000000002</v>
      </c>
      <c r="C20">
        <v>1.1034349999999999</v>
      </c>
      <c r="D20">
        <v>224</v>
      </c>
      <c r="E20">
        <v>40963</v>
      </c>
    </row>
    <row r="21" spans="1:5">
      <c r="A21">
        <v>113.400879</v>
      </c>
      <c r="B21">
        <v>37.113567000000003</v>
      </c>
      <c r="C21">
        <v>1.2010829999999999</v>
      </c>
      <c r="D21">
        <v>224</v>
      </c>
      <c r="E21">
        <v>40969</v>
      </c>
    </row>
    <row r="22" spans="1:5">
      <c r="A22">
        <v>113.73693799999999</v>
      </c>
      <c r="B22">
        <v>37.963546999999998</v>
      </c>
      <c r="C22">
        <v>1.2324980000000001</v>
      </c>
      <c r="D22">
        <v>0</v>
      </c>
      <c r="E22">
        <v>40972</v>
      </c>
    </row>
    <row r="23" spans="1:5">
      <c r="A23">
        <v>113.945312</v>
      </c>
      <c r="B23">
        <v>37.856380000000001</v>
      </c>
      <c r="C23">
        <v>1.273299</v>
      </c>
      <c r="D23">
        <v>0</v>
      </c>
      <c r="E23">
        <v>40979</v>
      </c>
    </row>
    <row r="24" spans="1:5">
      <c r="A24">
        <v>113.845032</v>
      </c>
      <c r="B24">
        <v>38.513458</v>
      </c>
      <c r="C24">
        <v>1.314101</v>
      </c>
      <c r="D24">
        <v>0</v>
      </c>
      <c r="E24">
        <v>40986</v>
      </c>
    </row>
    <row r="25" spans="1:5">
      <c r="A25">
        <v>112.923401</v>
      </c>
      <c r="B25">
        <v>39.873095999999997</v>
      </c>
      <c r="C25">
        <v>1.366549</v>
      </c>
      <c r="D25">
        <v>0</v>
      </c>
      <c r="E25">
        <v>40989</v>
      </c>
    </row>
    <row r="26" spans="1:5">
      <c r="A26">
        <v>111.861755</v>
      </c>
      <c r="B26">
        <v>40.959007</v>
      </c>
      <c r="C26">
        <v>1.4716020000000001</v>
      </c>
      <c r="D26">
        <v>224</v>
      </c>
      <c r="E26">
        <v>40994</v>
      </c>
    </row>
    <row r="27" spans="1:5">
      <c r="A27">
        <v>112.05276499999999</v>
      </c>
      <c r="B27">
        <v>42.810402000000003</v>
      </c>
      <c r="C27">
        <v>1.5124040000000001</v>
      </c>
      <c r="D27">
        <v>0</v>
      </c>
      <c r="E27">
        <v>41000</v>
      </c>
    </row>
    <row r="28" spans="1:5">
      <c r="A28">
        <v>112.189331</v>
      </c>
      <c r="B28">
        <v>42.349915000000003</v>
      </c>
      <c r="C28">
        <v>1.6174569999999999</v>
      </c>
      <c r="D28">
        <v>32</v>
      </c>
      <c r="E28">
        <v>41010</v>
      </c>
    </row>
    <row r="29" spans="1:5">
      <c r="A29">
        <v>112.836151</v>
      </c>
      <c r="B29">
        <v>43.480747000000001</v>
      </c>
      <c r="C29">
        <v>1.7475270000000001</v>
      </c>
      <c r="D29">
        <v>64</v>
      </c>
      <c r="E29">
        <v>41011</v>
      </c>
    </row>
    <row r="30" spans="1:5">
      <c r="A30">
        <v>112.753326</v>
      </c>
      <c r="B30">
        <v>42.154591000000003</v>
      </c>
      <c r="C30">
        <v>1.7818419999999999</v>
      </c>
      <c r="D30">
        <v>96</v>
      </c>
      <c r="E30">
        <v>41014</v>
      </c>
    </row>
    <row r="31" spans="1:5">
      <c r="A31">
        <v>112.59899900000001</v>
      </c>
      <c r="B31">
        <v>44.140045000000001</v>
      </c>
      <c r="C31">
        <v>1.8226439999999999</v>
      </c>
      <c r="D31">
        <v>0</v>
      </c>
      <c r="E31">
        <v>41019</v>
      </c>
    </row>
    <row r="32" spans="1:5">
      <c r="A32">
        <v>112.202454</v>
      </c>
      <c r="B32">
        <v>45.883934000000004</v>
      </c>
      <c r="C32">
        <v>1.8600829999999999</v>
      </c>
      <c r="D32">
        <v>0</v>
      </c>
      <c r="E32">
        <v>41022</v>
      </c>
    </row>
    <row r="33" spans="1:5">
      <c r="A33">
        <v>111.64624000000001</v>
      </c>
      <c r="B33">
        <v>47.983150000000002</v>
      </c>
      <c r="C33">
        <v>1.8975230000000001</v>
      </c>
      <c r="D33">
        <v>0</v>
      </c>
      <c r="E33">
        <v>41029</v>
      </c>
    </row>
    <row r="34" spans="1:5">
      <c r="A34">
        <v>112.14376799999999</v>
      </c>
      <c r="B34">
        <v>44.539206999999998</v>
      </c>
      <c r="C34">
        <v>1.9262490000000001</v>
      </c>
      <c r="D34">
        <v>0</v>
      </c>
      <c r="E34">
        <v>41032</v>
      </c>
    </row>
    <row r="35" spans="1:5">
      <c r="A35">
        <v>112.32598900000001</v>
      </c>
      <c r="B35">
        <v>40.799968999999997</v>
      </c>
      <c r="C35">
        <v>1.9636880000000001</v>
      </c>
      <c r="D35">
        <v>0</v>
      </c>
      <c r="E35">
        <v>41037</v>
      </c>
    </row>
    <row r="36" spans="1:5">
      <c r="A36">
        <v>113.48159800000001</v>
      </c>
      <c r="B36">
        <v>36.119414999999996</v>
      </c>
      <c r="C36">
        <v>2.0044900000000001</v>
      </c>
      <c r="D36">
        <v>0</v>
      </c>
      <c r="E36">
        <v>41043</v>
      </c>
    </row>
    <row r="37" spans="1:5">
      <c r="A37">
        <v>112.946198</v>
      </c>
      <c r="B37">
        <v>38.637763999999997</v>
      </c>
      <c r="C37">
        <v>2.1095429999999999</v>
      </c>
      <c r="D37">
        <v>0</v>
      </c>
      <c r="E37">
        <v>41050</v>
      </c>
    </row>
    <row r="38" spans="1:5">
      <c r="A38">
        <v>113.151459</v>
      </c>
      <c r="B38">
        <v>40.342517999999998</v>
      </c>
      <c r="C38">
        <v>2.1469830000000001</v>
      </c>
      <c r="D38">
        <v>0</v>
      </c>
      <c r="E38">
        <v>41053</v>
      </c>
    </row>
    <row r="39" spans="1:5">
      <c r="A39">
        <v>113.279083</v>
      </c>
      <c r="B39">
        <v>41.183768999999998</v>
      </c>
      <c r="C39">
        <v>2.1913969999999998</v>
      </c>
      <c r="D39">
        <v>0</v>
      </c>
      <c r="E39">
        <v>41058</v>
      </c>
    </row>
    <row r="40" spans="1:5">
      <c r="A40">
        <v>113.98614499999999</v>
      </c>
      <c r="B40">
        <v>40.466518000000001</v>
      </c>
      <c r="C40">
        <v>2.2635679999999998</v>
      </c>
      <c r="D40">
        <v>0</v>
      </c>
      <c r="E40">
        <v>41066</v>
      </c>
    </row>
    <row r="41" spans="1:5">
      <c r="A41">
        <v>115.243073</v>
      </c>
      <c r="B41">
        <v>39.714286999999999</v>
      </c>
      <c r="C41">
        <v>2.3043689999999999</v>
      </c>
      <c r="D41">
        <v>0</v>
      </c>
      <c r="E41">
        <v>41068</v>
      </c>
    </row>
    <row r="42" spans="1:5">
      <c r="A42">
        <v>115.243195</v>
      </c>
      <c r="B42">
        <v>38.794570999999998</v>
      </c>
      <c r="C42">
        <v>2.3487840000000002</v>
      </c>
      <c r="D42">
        <v>224</v>
      </c>
      <c r="E42">
        <v>41073</v>
      </c>
    </row>
    <row r="43" spans="1:5">
      <c r="A43">
        <v>114.67242400000001</v>
      </c>
      <c r="B43">
        <v>40.991492999999998</v>
      </c>
      <c r="C43">
        <v>2.4056820000000001</v>
      </c>
      <c r="D43">
        <v>0</v>
      </c>
      <c r="E43">
        <v>41078</v>
      </c>
    </row>
    <row r="44" spans="1:5">
      <c r="A44">
        <v>114.017303</v>
      </c>
      <c r="B44">
        <v>43.501511000000001</v>
      </c>
      <c r="C44">
        <v>2.4344079999999999</v>
      </c>
      <c r="D44">
        <v>0</v>
      </c>
      <c r="E44">
        <v>41085</v>
      </c>
    </row>
    <row r="45" spans="1:5">
      <c r="A45">
        <v>113.364136</v>
      </c>
      <c r="B45">
        <v>45.573768999999999</v>
      </c>
      <c r="C45">
        <v>2.4631349999999999</v>
      </c>
      <c r="D45">
        <v>0</v>
      </c>
      <c r="E45">
        <v>41089</v>
      </c>
    </row>
    <row r="46" spans="1:5">
      <c r="A46">
        <v>113.496185</v>
      </c>
      <c r="B46">
        <v>47.870327000000003</v>
      </c>
      <c r="C46">
        <v>2.5114260000000002</v>
      </c>
      <c r="D46">
        <v>0</v>
      </c>
      <c r="E46">
        <v>41094</v>
      </c>
    </row>
    <row r="47" spans="1:5">
      <c r="A47">
        <v>112.960083</v>
      </c>
      <c r="B47">
        <v>48.987330999999998</v>
      </c>
      <c r="C47">
        <v>2.5488659999999999</v>
      </c>
      <c r="D47">
        <v>0</v>
      </c>
      <c r="E47">
        <v>41098</v>
      </c>
    </row>
    <row r="48" spans="1:5">
      <c r="A48">
        <v>112.40362500000001</v>
      </c>
      <c r="B48">
        <v>49.410172000000003</v>
      </c>
      <c r="C48">
        <v>2.5802809999999998</v>
      </c>
      <c r="D48">
        <v>0</v>
      </c>
      <c r="E48">
        <v>41105</v>
      </c>
    </row>
    <row r="49" spans="1:5">
      <c r="A49">
        <v>112.939697</v>
      </c>
      <c r="B49">
        <v>50.038260999999999</v>
      </c>
      <c r="C49">
        <v>2.6177199999999998</v>
      </c>
      <c r="D49">
        <v>0</v>
      </c>
      <c r="E49">
        <v>41106</v>
      </c>
    </row>
    <row r="50" spans="1:5">
      <c r="A50">
        <v>113.259674</v>
      </c>
      <c r="B50">
        <v>49.938107000000002</v>
      </c>
      <c r="C50">
        <v>2.684463</v>
      </c>
      <c r="D50">
        <v>64</v>
      </c>
      <c r="E50">
        <v>41111</v>
      </c>
    </row>
    <row r="51" spans="1:5">
      <c r="A51">
        <v>113.88678</v>
      </c>
      <c r="B51">
        <v>48.201984000000003</v>
      </c>
      <c r="C51">
        <v>2.7895159999999999</v>
      </c>
      <c r="D51">
        <v>64</v>
      </c>
      <c r="E51">
        <v>41121</v>
      </c>
    </row>
    <row r="52" spans="1:5">
      <c r="A52">
        <v>114.454376</v>
      </c>
      <c r="B52">
        <v>36.854270999999997</v>
      </c>
      <c r="C52">
        <v>2.826956</v>
      </c>
      <c r="D52">
        <v>0</v>
      </c>
      <c r="E52">
        <v>41125</v>
      </c>
    </row>
    <row r="53" spans="1:5">
      <c r="A53">
        <v>114.313293</v>
      </c>
      <c r="B53">
        <v>34.499454</v>
      </c>
      <c r="C53">
        <v>2.9320089999999999</v>
      </c>
      <c r="D53">
        <v>0</v>
      </c>
      <c r="E53">
        <v>41129</v>
      </c>
    </row>
    <row r="54" spans="1:5">
      <c r="A54">
        <v>114.83667</v>
      </c>
      <c r="B54">
        <v>33.011271999999998</v>
      </c>
      <c r="C54">
        <v>2.969449</v>
      </c>
      <c r="D54">
        <v>0</v>
      </c>
      <c r="E54">
        <v>41138</v>
      </c>
    </row>
    <row r="55" spans="1:5">
      <c r="A55">
        <v>114.516541</v>
      </c>
      <c r="B55">
        <v>33.540512</v>
      </c>
      <c r="C55">
        <v>3.006888</v>
      </c>
      <c r="D55">
        <v>0</v>
      </c>
      <c r="E55">
        <v>41142</v>
      </c>
    </row>
    <row r="56" spans="1:5">
      <c r="A56">
        <v>114.05435199999999</v>
      </c>
      <c r="B56">
        <v>34.048679</v>
      </c>
      <c r="C56">
        <v>3.0476890000000001</v>
      </c>
      <c r="D56">
        <v>0</v>
      </c>
      <c r="E56">
        <v>41146</v>
      </c>
    </row>
    <row r="57" spans="1:5">
      <c r="A57">
        <v>113.790497</v>
      </c>
      <c r="B57">
        <v>34.564537000000001</v>
      </c>
      <c r="C57">
        <v>3.1256460000000001</v>
      </c>
      <c r="D57">
        <v>0</v>
      </c>
      <c r="E57">
        <v>41151</v>
      </c>
    </row>
    <row r="58" spans="1:5">
      <c r="A58">
        <v>114.049774</v>
      </c>
      <c r="B58">
        <v>32.976303000000001</v>
      </c>
      <c r="C58">
        <v>3.2650619999999999</v>
      </c>
      <c r="D58">
        <v>224</v>
      </c>
      <c r="E58">
        <v>41153</v>
      </c>
    </row>
    <row r="59" spans="1:5">
      <c r="A59">
        <v>113.610016</v>
      </c>
      <c r="B59">
        <v>32.516055999999999</v>
      </c>
      <c r="C59">
        <v>3.3701150000000002</v>
      </c>
      <c r="D59">
        <v>192</v>
      </c>
      <c r="E59">
        <v>41164</v>
      </c>
    </row>
    <row r="60" spans="1:5">
      <c r="A60">
        <v>112.780579</v>
      </c>
      <c r="B60">
        <v>31.705559000000001</v>
      </c>
      <c r="C60">
        <v>3.394053</v>
      </c>
      <c r="D60">
        <v>0</v>
      </c>
      <c r="E60">
        <v>41166</v>
      </c>
    </row>
    <row r="61" spans="1:5">
      <c r="A61">
        <v>114.537933</v>
      </c>
      <c r="B61">
        <v>30.282101000000001</v>
      </c>
      <c r="C61">
        <v>3.415111</v>
      </c>
      <c r="D61">
        <v>64</v>
      </c>
      <c r="E61">
        <v>41170</v>
      </c>
    </row>
    <row r="62" spans="1:5">
      <c r="A62">
        <v>115.711884</v>
      </c>
      <c r="B62">
        <v>29.694068999999999</v>
      </c>
      <c r="C62">
        <v>3.415111</v>
      </c>
      <c r="D62">
        <v>0</v>
      </c>
      <c r="E62">
        <v>41174</v>
      </c>
    </row>
    <row r="63" spans="1:5">
      <c r="A63">
        <v>116.430847</v>
      </c>
      <c r="B63">
        <v>29.396426999999999</v>
      </c>
      <c r="C63">
        <v>3.4184730000000001</v>
      </c>
      <c r="D63">
        <v>0</v>
      </c>
      <c r="E63">
        <v>41180</v>
      </c>
    </row>
    <row r="64" spans="1:5">
      <c r="A64">
        <v>116.26608299999999</v>
      </c>
      <c r="B64">
        <v>28.128278999999999</v>
      </c>
      <c r="C64">
        <v>3.4215979999999999</v>
      </c>
      <c r="D64">
        <v>0</v>
      </c>
      <c r="E64">
        <v>41186</v>
      </c>
    </row>
    <row r="65" spans="1:5">
      <c r="A65">
        <v>116.3172</v>
      </c>
      <c r="B65">
        <v>25.837263</v>
      </c>
      <c r="C65">
        <v>3.4179849999999998</v>
      </c>
      <c r="D65">
        <v>0</v>
      </c>
      <c r="E65">
        <v>41189</v>
      </c>
    </row>
    <row r="66" spans="1:5">
      <c r="A66">
        <v>116.848969</v>
      </c>
      <c r="B66">
        <v>24.884577</v>
      </c>
      <c r="C66">
        <v>3.3714430000000002</v>
      </c>
      <c r="D66">
        <v>0</v>
      </c>
      <c r="E66">
        <v>41191</v>
      </c>
    </row>
    <row r="67" spans="1:5">
      <c r="A67">
        <v>116.226654</v>
      </c>
      <c r="B67">
        <v>23.924703999999998</v>
      </c>
      <c r="C67">
        <v>3.3620559999999999</v>
      </c>
      <c r="D67">
        <v>0</v>
      </c>
      <c r="E67">
        <v>41197</v>
      </c>
    </row>
    <row r="68" spans="1:5">
      <c r="A68">
        <v>115.55538900000001</v>
      </c>
      <c r="B68">
        <v>25.357319</v>
      </c>
      <c r="C68">
        <v>3.422695</v>
      </c>
      <c r="D68">
        <v>224</v>
      </c>
      <c r="E68">
        <v>41204</v>
      </c>
    </row>
    <row r="69" spans="1:5">
      <c r="A69">
        <v>114.958405</v>
      </c>
      <c r="B69">
        <v>27.813969</v>
      </c>
      <c r="C69">
        <v>3.419082</v>
      </c>
      <c r="D69">
        <v>0</v>
      </c>
      <c r="E69">
        <v>41207</v>
      </c>
    </row>
    <row r="70" spans="1:5">
      <c r="A70">
        <v>115.10037199999999</v>
      </c>
      <c r="B70">
        <v>31.475691000000001</v>
      </c>
      <c r="C70">
        <v>3.4976790000000002</v>
      </c>
      <c r="D70">
        <v>224</v>
      </c>
      <c r="E70">
        <v>41213</v>
      </c>
    </row>
    <row r="71" spans="1:5">
      <c r="A71">
        <v>115.009338</v>
      </c>
      <c r="B71">
        <v>33.603938999999997</v>
      </c>
      <c r="C71">
        <v>3.5037039999999999</v>
      </c>
      <c r="D71">
        <v>0</v>
      </c>
      <c r="E71">
        <v>41220</v>
      </c>
    </row>
    <row r="72" spans="1:5">
      <c r="A72">
        <v>114.846771</v>
      </c>
      <c r="B72">
        <v>37.159224999999999</v>
      </c>
      <c r="C72">
        <v>3.5111940000000001</v>
      </c>
      <c r="D72">
        <v>0</v>
      </c>
      <c r="E72">
        <v>41227</v>
      </c>
    </row>
    <row r="73" spans="1:5">
      <c r="A73">
        <v>113.288605</v>
      </c>
      <c r="B73">
        <v>37.665112000000001</v>
      </c>
      <c r="C73">
        <v>3.478262</v>
      </c>
      <c r="D73">
        <v>0</v>
      </c>
      <c r="E73">
        <v>41231</v>
      </c>
    </row>
    <row r="74" spans="1:5">
      <c r="A74">
        <v>112.23492400000001</v>
      </c>
      <c r="B74">
        <v>38.914349000000001</v>
      </c>
      <c r="C74">
        <v>3.452779</v>
      </c>
      <c r="D74">
        <v>0</v>
      </c>
      <c r="E74">
        <v>41233</v>
      </c>
    </row>
    <row r="75" spans="1:5">
      <c r="A75">
        <v>111.010498</v>
      </c>
      <c r="B75">
        <v>42.328147999999999</v>
      </c>
      <c r="C75">
        <v>3.4462920000000001</v>
      </c>
      <c r="D75">
        <v>0</v>
      </c>
      <c r="E75">
        <v>41237</v>
      </c>
    </row>
    <row r="76" spans="1:5">
      <c r="A76">
        <v>111.581818</v>
      </c>
      <c r="B76">
        <v>39.256531000000003</v>
      </c>
      <c r="C76">
        <v>3.3726530000000001</v>
      </c>
      <c r="D76">
        <v>0</v>
      </c>
      <c r="E76">
        <v>41245</v>
      </c>
    </row>
    <row r="77" spans="1:5">
      <c r="A77">
        <v>111.95584100000001</v>
      </c>
      <c r="B77">
        <v>34.830165999999998</v>
      </c>
      <c r="C77">
        <v>3.3762660000000002</v>
      </c>
      <c r="D77">
        <v>0</v>
      </c>
      <c r="E77">
        <v>41248</v>
      </c>
    </row>
    <row r="78" spans="1:5">
      <c r="A78">
        <v>112.43396</v>
      </c>
      <c r="B78">
        <v>32.059280000000001</v>
      </c>
      <c r="C78">
        <v>3.3670559999999998</v>
      </c>
      <c r="D78">
        <v>0</v>
      </c>
      <c r="E78">
        <v>41253</v>
      </c>
    </row>
    <row r="79" spans="1:5">
      <c r="A79">
        <v>112.82019</v>
      </c>
      <c r="B79">
        <v>39.974747000000001</v>
      </c>
      <c r="C79">
        <v>3.3028040000000001</v>
      </c>
      <c r="D79">
        <v>0</v>
      </c>
      <c r="E79">
        <v>41258</v>
      </c>
    </row>
    <row r="80" spans="1:5">
      <c r="A80">
        <v>113.37735000000001</v>
      </c>
      <c r="B80">
        <v>42.016311999999999</v>
      </c>
      <c r="C80">
        <v>3.3111359999999999</v>
      </c>
      <c r="D80">
        <v>0</v>
      </c>
      <c r="E80">
        <v>41264</v>
      </c>
    </row>
    <row r="81" spans="1:5">
      <c r="A81">
        <v>113.136261</v>
      </c>
      <c r="B81">
        <v>45.561034999999997</v>
      </c>
      <c r="C81">
        <v>3.352903</v>
      </c>
      <c r="D81">
        <v>224</v>
      </c>
      <c r="E81">
        <v>41266</v>
      </c>
    </row>
    <row r="82" spans="1:5">
      <c r="A82">
        <v>114.70178199999999</v>
      </c>
      <c r="B82">
        <v>45.965508</v>
      </c>
      <c r="C82">
        <v>3.3622909999999999</v>
      </c>
      <c r="D82">
        <v>0</v>
      </c>
      <c r="E82">
        <v>41269</v>
      </c>
    </row>
    <row r="83" spans="1:5">
      <c r="A83">
        <v>114.97436500000001</v>
      </c>
      <c r="B83">
        <v>46.198124</v>
      </c>
      <c r="C83">
        <v>3.3622899999999998</v>
      </c>
      <c r="D83">
        <v>0</v>
      </c>
      <c r="E83">
        <v>41275</v>
      </c>
    </row>
    <row r="84" spans="1:5">
      <c r="A84">
        <v>116.12634300000001</v>
      </c>
      <c r="B84">
        <v>45.414707</v>
      </c>
      <c r="C84">
        <v>3.3477269999999999</v>
      </c>
      <c r="D84">
        <v>0</v>
      </c>
      <c r="E84">
        <v>41279</v>
      </c>
    </row>
    <row r="85" spans="1:5">
      <c r="A85">
        <v>115.930908</v>
      </c>
      <c r="B85">
        <v>42.386253000000004</v>
      </c>
      <c r="C85">
        <v>3.3477269999999999</v>
      </c>
      <c r="D85">
        <v>0</v>
      </c>
      <c r="E85">
        <v>41289</v>
      </c>
    </row>
    <row r="86" spans="1:5">
      <c r="A86">
        <v>116.53360000000001</v>
      </c>
      <c r="B86">
        <v>41.073818000000003</v>
      </c>
      <c r="C86">
        <v>3.3267929999999999</v>
      </c>
      <c r="D86">
        <v>96</v>
      </c>
      <c r="E86">
        <v>41291</v>
      </c>
    </row>
    <row r="87" spans="1:5">
      <c r="A87">
        <v>117.186066</v>
      </c>
      <c r="B87">
        <v>41.000931000000001</v>
      </c>
      <c r="C87">
        <v>3.3203070000000001</v>
      </c>
      <c r="D87">
        <v>0</v>
      </c>
      <c r="E87">
        <v>41294</v>
      </c>
    </row>
    <row r="88" spans="1:5">
      <c r="A88">
        <v>116.098297</v>
      </c>
      <c r="B88">
        <v>42.352879000000001</v>
      </c>
      <c r="C88">
        <v>3.3129019999999998</v>
      </c>
      <c r="D88">
        <v>224</v>
      </c>
      <c r="E88">
        <v>41302</v>
      </c>
    </row>
    <row r="89" spans="1:5">
      <c r="A89">
        <v>114.092072</v>
      </c>
      <c r="B89">
        <v>44.312710000000003</v>
      </c>
      <c r="C89">
        <v>3.2311230000000002</v>
      </c>
      <c r="D89">
        <v>0</v>
      </c>
      <c r="E89">
        <v>41305</v>
      </c>
    </row>
    <row r="90" spans="1:5">
      <c r="A90">
        <v>112.77124000000001</v>
      </c>
      <c r="B90">
        <v>45.471077000000001</v>
      </c>
      <c r="C90">
        <v>3.2537060000000002</v>
      </c>
      <c r="D90">
        <v>0</v>
      </c>
      <c r="E90">
        <v>41308</v>
      </c>
    </row>
    <row r="91" spans="1:5">
      <c r="A91">
        <v>111.16095</v>
      </c>
      <c r="B91">
        <v>48.205050999999997</v>
      </c>
      <c r="C91">
        <v>3.2503440000000001</v>
      </c>
      <c r="D91">
        <v>0</v>
      </c>
      <c r="E91">
        <v>41313</v>
      </c>
    </row>
    <row r="92" spans="1:5">
      <c r="A92">
        <v>111.033142</v>
      </c>
      <c r="B92">
        <v>49.764449999999997</v>
      </c>
      <c r="C92">
        <v>3.3035809999999999</v>
      </c>
      <c r="D92">
        <v>0</v>
      </c>
      <c r="E92">
        <v>41318</v>
      </c>
    </row>
    <row r="93" spans="1:5">
      <c r="A93">
        <v>109.810547</v>
      </c>
      <c r="B93">
        <v>51.095039</v>
      </c>
      <c r="C93">
        <v>3.2975560000000002</v>
      </c>
      <c r="D93">
        <v>0</v>
      </c>
      <c r="E93">
        <v>41324</v>
      </c>
    </row>
    <row r="94" spans="1:5">
      <c r="A94">
        <v>110.818268</v>
      </c>
      <c r="B94">
        <v>49.403239999999997</v>
      </c>
      <c r="C94">
        <v>3.3900739999999998</v>
      </c>
      <c r="D94">
        <v>0</v>
      </c>
      <c r="E94">
        <v>41328</v>
      </c>
    </row>
    <row r="95" spans="1:5">
      <c r="A95">
        <v>112.148438</v>
      </c>
      <c r="B95">
        <v>47.229073</v>
      </c>
      <c r="C95">
        <v>3.3900739999999998</v>
      </c>
      <c r="D95">
        <v>0</v>
      </c>
      <c r="E95">
        <v>41333</v>
      </c>
    </row>
    <row r="96" spans="1:5">
      <c r="A96">
        <v>112.85553</v>
      </c>
      <c r="B96">
        <v>44.997055000000003</v>
      </c>
      <c r="C96">
        <v>3.3779979999999998</v>
      </c>
      <c r="D96">
        <v>0</v>
      </c>
      <c r="E96">
        <v>41341</v>
      </c>
    </row>
    <row r="97" spans="1:5">
      <c r="A97">
        <v>112.14239499999999</v>
      </c>
      <c r="B97">
        <v>46.131270999999998</v>
      </c>
      <c r="C97">
        <v>3.3137460000000001</v>
      </c>
      <c r="D97">
        <v>0</v>
      </c>
      <c r="E97">
        <v>41346</v>
      </c>
    </row>
    <row r="98" spans="1:5">
      <c r="A98">
        <v>111.476501</v>
      </c>
      <c r="B98">
        <v>47.664729999999999</v>
      </c>
      <c r="C98">
        <v>3.3379650000000001</v>
      </c>
      <c r="D98">
        <v>0</v>
      </c>
      <c r="E98">
        <v>41350</v>
      </c>
    </row>
    <row r="99" spans="1:5">
      <c r="A99">
        <v>110.77063</v>
      </c>
      <c r="B99">
        <v>49.493144999999998</v>
      </c>
      <c r="C99">
        <v>3.330991</v>
      </c>
      <c r="D99">
        <v>0</v>
      </c>
      <c r="E99">
        <v>41355</v>
      </c>
    </row>
    <row r="100" spans="1:5">
      <c r="A100">
        <v>112.22494500000001</v>
      </c>
      <c r="B100">
        <v>44.538787999999997</v>
      </c>
      <c r="C100">
        <v>3.3638729999999999</v>
      </c>
      <c r="D100">
        <v>0</v>
      </c>
      <c r="E100">
        <v>41359</v>
      </c>
    </row>
    <row r="101" spans="1:5">
      <c r="A101">
        <v>113.762085</v>
      </c>
      <c r="B101">
        <v>42.002845999999998</v>
      </c>
      <c r="C101">
        <v>3.4207209999999999</v>
      </c>
      <c r="D101">
        <v>224</v>
      </c>
      <c r="E101">
        <v>41362</v>
      </c>
    </row>
    <row r="102" spans="1:5">
      <c r="A102">
        <v>114.76010100000001</v>
      </c>
      <c r="B102">
        <v>39.145302000000001</v>
      </c>
      <c r="C102">
        <v>3.407721</v>
      </c>
      <c r="D102">
        <v>0</v>
      </c>
      <c r="E102">
        <v>41365</v>
      </c>
    </row>
    <row r="103" spans="1:5">
      <c r="A103">
        <v>115.882812</v>
      </c>
      <c r="B103">
        <v>36.193851000000002</v>
      </c>
      <c r="C103">
        <v>3.399114</v>
      </c>
      <c r="D103">
        <v>0</v>
      </c>
      <c r="E103">
        <v>41369</v>
      </c>
    </row>
    <row r="104" spans="1:5">
      <c r="A104">
        <v>116.97717299999999</v>
      </c>
      <c r="B104">
        <v>34.320636999999998</v>
      </c>
      <c r="C104">
        <v>3.4111899999999999</v>
      </c>
      <c r="D104">
        <v>0</v>
      </c>
      <c r="E104">
        <v>41373</v>
      </c>
    </row>
    <row r="105" spans="1:5">
      <c r="A105">
        <v>117.18609600000001</v>
      </c>
      <c r="B105">
        <v>32.440387999999999</v>
      </c>
      <c r="C105">
        <v>3.4064019999999999</v>
      </c>
      <c r="D105">
        <v>0</v>
      </c>
      <c r="E105">
        <v>41377</v>
      </c>
    </row>
    <row r="106" spans="1:5">
      <c r="A106">
        <v>116.122681</v>
      </c>
      <c r="B106">
        <v>34.586455999999998</v>
      </c>
      <c r="C106">
        <v>3.3924249999999998</v>
      </c>
      <c r="D106">
        <v>0</v>
      </c>
      <c r="E106">
        <v>41384</v>
      </c>
    </row>
    <row r="107" spans="1:5">
      <c r="A107">
        <v>115.16394</v>
      </c>
      <c r="B107">
        <v>37.358696000000002</v>
      </c>
      <c r="C107">
        <v>3.3924249999999998</v>
      </c>
      <c r="D107">
        <v>0</v>
      </c>
      <c r="E107">
        <v>41386</v>
      </c>
    </row>
    <row r="108" spans="1:5">
      <c r="A108">
        <v>114.44708300000001</v>
      </c>
      <c r="B108">
        <v>41.256931000000002</v>
      </c>
      <c r="C108">
        <v>3.3953250000000001</v>
      </c>
      <c r="D108">
        <v>0</v>
      </c>
      <c r="E108">
        <v>41393</v>
      </c>
    </row>
    <row r="109" spans="1:5">
      <c r="A109">
        <v>116.441711</v>
      </c>
      <c r="B109">
        <v>33.515945000000002</v>
      </c>
      <c r="C109">
        <v>3.4879570000000002</v>
      </c>
      <c r="D109">
        <v>224</v>
      </c>
      <c r="E109">
        <v>41396</v>
      </c>
    </row>
    <row r="110" spans="1:5">
      <c r="A110">
        <v>118.257874</v>
      </c>
      <c r="B110">
        <v>26.469683</v>
      </c>
      <c r="C110">
        <v>3.4526279999999998</v>
      </c>
      <c r="D110">
        <v>0</v>
      </c>
      <c r="E110">
        <v>41402</v>
      </c>
    </row>
    <row r="111" spans="1:5">
      <c r="A111">
        <v>119.820831</v>
      </c>
      <c r="B111">
        <v>21.618195</v>
      </c>
      <c r="C111">
        <v>3.4688180000000002</v>
      </c>
      <c r="D111">
        <v>224</v>
      </c>
      <c r="E111">
        <v>41407</v>
      </c>
    </row>
    <row r="112" spans="1:5">
      <c r="A112">
        <v>120.892212</v>
      </c>
      <c r="B112">
        <v>21.090537999999999</v>
      </c>
      <c r="C112">
        <v>3.4721799999999998</v>
      </c>
      <c r="D112">
        <v>0</v>
      </c>
      <c r="E112">
        <v>41411</v>
      </c>
    </row>
    <row r="113" spans="1:5">
      <c r="A113">
        <v>120.77029400000001</v>
      </c>
      <c r="B113">
        <v>20.276094000000001</v>
      </c>
      <c r="C113">
        <v>3.3958529999999998</v>
      </c>
      <c r="D113">
        <v>0</v>
      </c>
      <c r="E113">
        <v>41415</v>
      </c>
    </row>
    <row r="114" spans="1:5">
      <c r="A114">
        <v>120.096863</v>
      </c>
      <c r="B114">
        <v>18.599920000000001</v>
      </c>
      <c r="C114">
        <v>3.392728</v>
      </c>
      <c r="D114">
        <v>0</v>
      </c>
      <c r="E114">
        <v>41420</v>
      </c>
    </row>
    <row r="115" spans="1:5">
      <c r="A115">
        <v>123.41873200000001</v>
      </c>
      <c r="B115">
        <v>17.000277000000001</v>
      </c>
      <c r="C115">
        <v>3.392728</v>
      </c>
      <c r="D115">
        <v>0</v>
      </c>
      <c r="E115">
        <v>41428</v>
      </c>
    </row>
    <row r="116" spans="1:5">
      <c r="A116">
        <v>125.683044</v>
      </c>
      <c r="B116">
        <v>14.361242000000001</v>
      </c>
      <c r="C116">
        <v>3.4569800000000002</v>
      </c>
      <c r="D116">
        <v>0</v>
      </c>
      <c r="E116">
        <v>41429</v>
      </c>
    </row>
    <row r="117" spans="1:5">
      <c r="A117">
        <v>126.90252700000001</v>
      </c>
      <c r="B117">
        <v>11.516116</v>
      </c>
      <c r="C117">
        <v>3.445767</v>
      </c>
      <c r="D117">
        <v>224</v>
      </c>
      <c r="E117">
        <v>41433</v>
      </c>
    </row>
    <row r="118" spans="1:5">
      <c r="A118">
        <v>124.588989</v>
      </c>
      <c r="B118">
        <v>13.312353</v>
      </c>
      <c r="C118">
        <v>3.332589</v>
      </c>
      <c r="D118">
        <v>0</v>
      </c>
      <c r="E118">
        <v>41440</v>
      </c>
    </row>
    <row r="119" spans="1:5">
      <c r="A119">
        <v>122.681641</v>
      </c>
      <c r="B119">
        <v>13.774361000000001</v>
      </c>
      <c r="C119">
        <v>3.268338</v>
      </c>
      <c r="D119">
        <v>0</v>
      </c>
      <c r="E119">
        <v>41444</v>
      </c>
    </row>
    <row r="120" spans="1:5">
      <c r="A120">
        <v>121.39819300000001</v>
      </c>
      <c r="B120">
        <v>14.546813999999999</v>
      </c>
      <c r="C120">
        <v>3.2818390000000002</v>
      </c>
      <c r="D120">
        <v>0</v>
      </c>
      <c r="E120">
        <v>41450</v>
      </c>
    </row>
    <row r="121" spans="1:5">
      <c r="A121">
        <v>120.92965700000001</v>
      </c>
      <c r="B121">
        <v>14.595145</v>
      </c>
      <c r="C121">
        <v>3.2446839999999999</v>
      </c>
      <c r="D121">
        <v>0</v>
      </c>
      <c r="E121">
        <v>41458</v>
      </c>
    </row>
    <row r="122" spans="1:5">
      <c r="A122">
        <v>120.6362</v>
      </c>
      <c r="B122">
        <v>15.431666</v>
      </c>
      <c r="C122">
        <v>3.2576830000000001</v>
      </c>
      <c r="D122">
        <v>0</v>
      </c>
      <c r="E122">
        <v>41466</v>
      </c>
    </row>
    <row r="123" spans="1:5">
      <c r="A123">
        <v>120.166687</v>
      </c>
      <c r="B123">
        <v>14.942669</v>
      </c>
      <c r="C123">
        <v>3.2482959999999999</v>
      </c>
      <c r="D123">
        <v>0</v>
      </c>
      <c r="E123">
        <v>41468</v>
      </c>
    </row>
    <row r="124" spans="1:5">
      <c r="A124">
        <v>120.746185</v>
      </c>
      <c r="B124">
        <v>11.629058000000001</v>
      </c>
      <c r="C124">
        <v>3.2422710000000001</v>
      </c>
      <c r="D124">
        <v>0</v>
      </c>
      <c r="E124">
        <v>41469</v>
      </c>
    </row>
    <row r="125" spans="1:5">
      <c r="A125">
        <v>121.46972700000001</v>
      </c>
      <c r="B125">
        <v>10.140874</v>
      </c>
      <c r="C125">
        <v>3.2422710000000001</v>
      </c>
      <c r="D125">
        <v>32</v>
      </c>
      <c r="E125">
        <v>41474</v>
      </c>
    </row>
    <row r="126" spans="1:5">
      <c r="A126">
        <v>122.579865</v>
      </c>
      <c r="B126">
        <v>8.3210499999999996</v>
      </c>
      <c r="C126">
        <v>3.2422710000000001</v>
      </c>
      <c r="D126">
        <v>0</v>
      </c>
      <c r="E126">
        <v>41482</v>
      </c>
    </row>
    <row r="127" spans="1:5">
      <c r="A127">
        <v>122.23297100000001</v>
      </c>
      <c r="B127">
        <v>8.2516470000000002</v>
      </c>
      <c r="C127">
        <v>3.2516579999999999</v>
      </c>
      <c r="D127">
        <v>0</v>
      </c>
      <c r="E127">
        <v>41485</v>
      </c>
    </row>
    <row r="128" spans="1:5">
      <c r="A128">
        <v>122.627686</v>
      </c>
      <c r="B128">
        <v>8.400817</v>
      </c>
      <c r="C128">
        <v>3.1728429999999999</v>
      </c>
      <c r="D128">
        <v>0</v>
      </c>
      <c r="E128">
        <v>41489</v>
      </c>
    </row>
    <row r="129" spans="1:5">
      <c r="A129">
        <v>116.82192999999999</v>
      </c>
      <c r="B129">
        <v>10.148828999999999</v>
      </c>
      <c r="C129">
        <v>3.1844899999999998</v>
      </c>
      <c r="D129">
        <v>0</v>
      </c>
      <c r="E129">
        <v>41492</v>
      </c>
    </row>
    <row r="130" spans="1:5">
      <c r="A130">
        <v>118.712524</v>
      </c>
      <c r="B130">
        <v>17.368368</v>
      </c>
      <c r="C130">
        <v>3.1240269999999999</v>
      </c>
      <c r="D130">
        <v>0</v>
      </c>
      <c r="E130">
        <v>41495</v>
      </c>
    </row>
    <row r="131" spans="1:5">
      <c r="A131">
        <v>115.908264</v>
      </c>
      <c r="B131">
        <v>26.136002000000001</v>
      </c>
      <c r="C131">
        <v>3.1273879999999998</v>
      </c>
      <c r="D131">
        <v>0</v>
      </c>
      <c r="E131">
        <v>41505</v>
      </c>
    </row>
    <row r="132" spans="1:5">
      <c r="A132">
        <v>115.557709</v>
      </c>
      <c r="B132">
        <v>35.623741000000003</v>
      </c>
      <c r="C132">
        <v>3.1198980000000001</v>
      </c>
      <c r="D132">
        <v>0</v>
      </c>
      <c r="E132">
        <v>41507</v>
      </c>
    </row>
    <row r="133" spans="1:5">
      <c r="A133">
        <v>114.721008</v>
      </c>
      <c r="B133">
        <v>36.962009000000002</v>
      </c>
      <c r="C133">
        <v>3.131974</v>
      </c>
      <c r="D133">
        <v>0</v>
      </c>
      <c r="E133">
        <v>41512</v>
      </c>
    </row>
    <row r="134" spans="1:5">
      <c r="A134">
        <v>115.10797100000001</v>
      </c>
      <c r="B134">
        <v>39.353985000000002</v>
      </c>
      <c r="C134">
        <v>3.1622170000000001</v>
      </c>
      <c r="D134">
        <v>64</v>
      </c>
      <c r="E134">
        <v>41513</v>
      </c>
    </row>
    <row r="135" spans="1:5">
      <c r="A135">
        <v>114.654144</v>
      </c>
      <c r="B135">
        <v>41.656303000000001</v>
      </c>
      <c r="C135">
        <v>3.1541399999999999</v>
      </c>
      <c r="D135">
        <v>0</v>
      </c>
      <c r="E135">
        <v>41524</v>
      </c>
    </row>
    <row r="136" spans="1:5">
      <c r="A136">
        <v>115.58142100000001</v>
      </c>
      <c r="B136">
        <v>37.641810999999997</v>
      </c>
      <c r="C136">
        <v>3.1843840000000001</v>
      </c>
      <c r="D136">
        <v>0</v>
      </c>
      <c r="E136">
        <v>41526</v>
      </c>
    </row>
    <row r="137" spans="1:5">
      <c r="A137">
        <v>116.64788799999999</v>
      </c>
      <c r="B137">
        <v>35.643138999999998</v>
      </c>
      <c r="C137">
        <v>3.1713849999999999</v>
      </c>
      <c r="D137">
        <v>0</v>
      </c>
      <c r="E137">
        <v>41529</v>
      </c>
    </row>
    <row r="138" spans="1:5">
      <c r="A138">
        <v>117.182281</v>
      </c>
      <c r="B138">
        <v>34.348216999999998</v>
      </c>
      <c r="C138">
        <v>3.2030560000000001</v>
      </c>
      <c r="D138">
        <v>0</v>
      </c>
      <c r="E138">
        <v>41531</v>
      </c>
    </row>
    <row r="139" spans="1:5">
      <c r="A139">
        <v>116.968964</v>
      </c>
      <c r="B139">
        <v>37.039265</v>
      </c>
      <c r="C139">
        <v>3.275166</v>
      </c>
      <c r="D139">
        <v>224</v>
      </c>
      <c r="E139">
        <v>41539</v>
      </c>
    </row>
    <row r="140" spans="1:5">
      <c r="A140">
        <v>116.874115</v>
      </c>
      <c r="B140">
        <v>39.577202</v>
      </c>
      <c r="C140">
        <v>3.1913619999999998</v>
      </c>
      <c r="D140">
        <v>0</v>
      </c>
      <c r="E140">
        <v>41546</v>
      </c>
    </row>
    <row r="141" spans="1:5">
      <c r="A141">
        <v>117.273315</v>
      </c>
      <c r="B141">
        <v>41.853789999999996</v>
      </c>
      <c r="C141">
        <v>3.164857</v>
      </c>
      <c r="D141">
        <v>0</v>
      </c>
      <c r="E141">
        <v>41548</v>
      </c>
    </row>
    <row r="142" spans="1:5">
      <c r="A142">
        <v>117.52911400000001</v>
      </c>
      <c r="B142">
        <v>40.477378999999999</v>
      </c>
      <c r="C142">
        <v>3.1614949999999999</v>
      </c>
      <c r="D142">
        <v>0</v>
      </c>
      <c r="E142">
        <v>41554</v>
      </c>
    </row>
    <row r="143" spans="1:5">
      <c r="A143">
        <v>116.957306</v>
      </c>
      <c r="B143">
        <v>39.478091999999997</v>
      </c>
      <c r="C143">
        <v>3.1581329999999999</v>
      </c>
      <c r="D143">
        <v>0</v>
      </c>
      <c r="E143">
        <v>41565</v>
      </c>
    </row>
    <row r="144" spans="1:5">
      <c r="A144">
        <v>116.419556</v>
      </c>
      <c r="B144">
        <v>39.121059000000002</v>
      </c>
      <c r="C144">
        <v>3.1801870000000001</v>
      </c>
      <c r="D144">
        <v>0</v>
      </c>
      <c r="E144">
        <v>41568</v>
      </c>
    </row>
    <row r="145" spans="1:5">
      <c r="A145">
        <v>114.43066399999999</v>
      </c>
      <c r="B145">
        <v>41.231228000000002</v>
      </c>
      <c r="C145">
        <v>3.2327919999999999</v>
      </c>
      <c r="D145">
        <v>224</v>
      </c>
      <c r="E145">
        <v>41569</v>
      </c>
    </row>
    <row r="146" spans="1:5">
      <c r="A146">
        <v>113.455505</v>
      </c>
      <c r="B146">
        <v>44.539658000000003</v>
      </c>
      <c r="C146">
        <v>3.1749109999999998</v>
      </c>
      <c r="D146">
        <v>0</v>
      </c>
      <c r="E146">
        <v>41571</v>
      </c>
    </row>
    <row r="147" spans="1:5">
      <c r="A147">
        <v>112.635345</v>
      </c>
      <c r="B147">
        <v>48.350174000000003</v>
      </c>
      <c r="C147">
        <v>3.1720109999999999</v>
      </c>
      <c r="D147">
        <v>0</v>
      </c>
      <c r="E147">
        <v>41579</v>
      </c>
    </row>
    <row r="148" spans="1:5">
      <c r="A148">
        <v>112.543823</v>
      </c>
      <c r="B148">
        <v>46.525039999999997</v>
      </c>
      <c r="C148">
        <v>3.1057769999999998</v>
      </c>
      <c r="D148">
        <v>0</v>
      </c>
      <c r="E148">
        <v>41583</v>
      </c>
    </row>
    <row r="149" spans="1:5">
      <c r="A149">
        <v>113.603241</v>
      </c>
      <c r="B149">
        <v>44.832107999999998</v>
      </c>
      <c r="C149">
        <v>3.0949249999999999</v>
      </c>
      <c r="D149">
        <v>0</v>
      </c>
      <c r="E149">
        <v>41587</v>
      </c>
    </row>
    <row r="150" spans="1:5">
      <c r="A150">
        <v>113.825928</v>
      </c>
      <c r="B150">
        <v>42.108092999999997</v>
      </c>
      <c r="C150">
        <v>3.075466</v>
      </c>
      <c r="D150">
        <v>0</v>
      </c>
      <c r="E150">
        <v>41588</v>
      </c>
    </row>
    <row r="151" spans="1:5">
      <c r="A151">
        <v>117.01174899999999</v>
      </c>
      <c r="B151">
        <v>35.198086000000004</v>
      </c>
      <c r="C151">
        <v>3.0619649999999998</v>
      </c>
      <c r="D151">
        <v>0</v>
      </c>
      <c r="E151">
        <v>41593</v>
      </c>
    </row>
    <row r="152" spans="1:5">
      <c r="A152">
        <v>122.224121</v>
      </c>
      <c r="B152">
        <v>32.240603999999998</v>
      </c>
      <c r="C152">
        <v>3.028187</v>
      </c>
      <c r="D152">
        <v>0</v>
      </c>
      <c r="E152">
        <v>41596</v>
      </c>
    </row>
    <row r="153" spans="1:5">
      <c r="A153">
        <v>126.191315</v>
      </c>
      <c r="B153">
        <v>29.756416000000002</v>
      </c>
      <c r="C153">
        <v>3.0342120000000001</v>
      </c>
      <c r="D153">
        <v>0</v>
      </c>
      <c r="E153">
        <v>41599</v>
      </c>
    </row>
    <row r="154" spans="1:5">
      <c r="A154">
        <v>124.053528</v>
      </c>
      <c r="B154">
        <v>32.576256000000001</v>
      </c>
      <c r="C154">
        <v>2.9909240000000001</v>
      </c>
      <c r="D154">
        <v>64</v>
      </c>
      <c r="E154">
        <v>41603</v>
      </c>
    </row>
    <row r="155" spans="1:5">
      <c r="A155">
        <v>120.994446</v>
      </c>
      <c r="B155">
        <v>35.123840000000001</v>
      </c>
      <c r="C155">
        <v>2.9849000000000001</v>
      </c>
      <c r="D155">
        <v>0</v>
      </c>
      <c r="E155">
        <v>41608</v>
      </c>
    </row>
    <row r="156" spans="1:5">
      <c r="A156">
        <v>118.752014</v>
      </c>
      <c r="B156">
        <v>38.069828000000001</v>
      </c>
      <c r="C156">
        <v>2.9969749999999999</v>
      </c>
      <c r="D156">
        <v>0</v>
      </c>
      <c r="E156">
        <v>41609</v>
      </c>
    </row>
    <row r="157" spans="1:5">
      <c r="A157">
        <v>117.49288900000001</v>
      </c>
      <c r="B157">
        <v>41.146416000000002</v>
      </c>
      <c r="C157">
        <v>3.0612270000000001</v>
      </c>
      <c r="D157">
        <v>96</v>
      </c>
      <c r="E157">
        <v>41614</v>
      </c>
    </row>
    <row r="158" spans="1:5">
      <c r="A158">
        <v>115.799469</v>
      </c>
      <c r="B158">
        <v>44.020705999999997</v>
      </c>
      <c r="C158">
        <v>3.1208119999999999</v>
      </c>
      <c r="D158">
        <v>224</v>
      </c>
      <c r="E158">
        <v>41622</v>
      </c>
    </row>
    <row r="159" spans="1:5">
      <c r="A159">
        <v>114.08792099999999</v>
      </c>
      <c r="B159">
        <v>46.340679000000002</v>
      </c>
      <c r="C159">
        <v>3.1450300000000002</v>
      </c>
      <c r="D159">
        <v>64</v>
      </c>
      <c r="E159">
        <v>41630</v>
      </c>
    </row>
    <row r="160" spans="1:5">
      <c r="A160">
        <v>113.882172</v>
      </c>
      <c r="B160">
        <v>45.245609000000002</v>
      </c>
      <c r="C160">
        <v>3.0807790000000002</v>
      </c>
      <c r="D160">
        <v>0</v>
      </c>
      <c r="E160">
        <v>41633</v>
      </c>
    </row>
    <row r="161" spans="1:5">
      <c r="A161">
        <v>112.98846399999999</v>
      </c>
      <c r="B161">
        <v>44.409798000000002</v>
      </c>
      <c r="C161">
        <v>3.0205700000000002</v>
      </c>
      <c r="D161">
        <v>0</v>
      </c>
      <c r="E161">
        <v>41637</v>
      </c>
    </row>
    <row r="162" spans="1:5">
      <c r="A162">
        <v>112.67453</v>
      </c>
      <c r="B162">
        <v>43.540100000000002</v>
      </c>
      <c r="C162">
        <v>3.0205700000000002</v>
      </c>
      <c r="D162">
        <v>128</v>
      </c>
      <c r="E162">
        <v>41647</v>
      </c>
    </row>
    <row r="163" spans="1:5">
      <c r="A163">
        <v>112.855682</v>
      </c>
      <c r="B163">
        <v>42.657761000000001</v>
      </c>
      <c r="C163">
        <v>3.0036930000000002</v>
      </c>
      <c r="D163">
        <v>0</v>
      </c>
      <c r="E163">
        <v>41649</v>
      </c>
    </row>
    <row r="164" spans="1:5">
      <c r="A164">
        <v>112.40664700000001</v>
      </c>
      <c r="B164">
        <v>41.717171</v>
      </c>
      <c r="C164">
        <v>2.9891299999999998</v>
      </c>
      <c r="D164">
        <v>0</v>
      </c>
      <c r="E164">
        <v>41652</v>
      </c>
    </row>
    <row r="165" spans="1:5">
      <c r="A165">
        <v>112.49597199999999</v>
      </c>
      <c r="B165">
        <v>40.894733000000002</v>
      </c>
      <c r="C165">
        <v>2.9995059999999998</v>
      </c>
      <c r="D165">
        <v>160</v>
      </c>
      <c r="E165">
        <v>41659</v>
      </c>
    </row>
    <row r="166" spans="1:5">
      <c r="A166">
        <v>113.33538799999999</v>
      </c>
      <c r="B166">
        <v>36.864651000000002</v>
      </c>
      <c r="C166">
        <v>3.0628389999999999</v>
      </c>
      <c r="D166">
        <v>0</v>
      </c>
      <c r="E166">
        <v>41663</v>
      </c>
    </row>
    <row r="167" spans="1:5">
      <c r="A167">
        <v>113.89587400000001</v>
      </c>
      <c r="B167">
        <v>33.896434999999997</v>
      </c>
      <c r="C167">
        <v>3.0568140000000001</v>
      </c>
      <c r="D167">
        <v>0</v>
      </c>
      <c r="E167">
        <v>41668</v>
      </c>
    </row>
    <row r="168" spans="1:5">
      <c r="A168">
        <v>114.890198</v>
      </c>
      <c r="B168">
        <v>31.324283999999999</v>
      </c>
      <c r="C168">
        <v>3.0568140000000001</v>
      </c>
      <c r="D168">
        <v>0</v>
      </c>
      <c r="E168">
        <v>41671</v>
      </c>
    </row>
    <row r="169" spans="1:5">
      <c r="A169">
        <v>114.907867</v>
      </c>
      <c r="B169">
        <v>28.814947</v>
      </c>
      <c r="C169">
        <v>2.9529809999999999</v>
      </c>
      <c r="D169">
        <v>0</v>
      </c>
      <c r="E169">
        <v>41680</v>
      </c>
    </row>
    <row r="170" spans="1:5">
      <c r="A170">
        <v>115.448334</v>
      </c>
      <c r="B170">
        <v>26.055734999999999</v>
      </c>
      <c r="C170">
        <v>2.9623680000000001</v>
      </c>
      <c r="D170">
        <v>0</v>
      </c>
      <c r="E170">
        <v>41685</v>
      </c>
    </row>
    <row r="171" spans="1:5">
      <c r="A171">
        <v>116.523285</v>
      </c>
      <c r="B171">
        <v>25.520658000000001</v>
      </c>
      <c r="C171">
        <v>2.9540359999999999</v>
      </c>
      <c r="D171">
        <v>224</v>
      </c>
      <c r="E171">
        <v>41686</v>
      </c>
    </row>
    <row r="172" spans="1:5">
      <c r="A172">
        <v>115.43652299999999</v>
      </c>
      <c r="B172">
        <v>28.009067999999999</v>
      </c>
      <c r="C172">
        <v>2.9540359999999999</v>
      </c>
      <c r="D172">
        <v>0</v>
      </c>
      <c r="E172">
        <v>41690</v>
      </c>
    </row>
    <row r="173" spans="1:5">
      <c r="A173">
        <v>114.297607</v>
      </c>
      <c r="B173">
        <v>31.160157999999999</v>
      </c>
      <c r="C173">
        <v>2.9736009999999999</v>
      </c>
      <c r="D173">
        <v>96</v>
      </c>
      <c r="E173">
        <v>41696</v>
      </c>
    </row>
    <row r="174" spans="1:5">
      <c r="A174">
        <v>113.65954600000001</v>
      </c>
      <c r="B174">
        <v>36.212569999999999</v>
      </c>
      <c r="C174">
        <v>2.9767260000000002</v>
      </c>
      <c r="D174">
        <v>0</v>
      </c>
      <c r="E174">
        <v>41705</v>
      </c>
    </row>
    <row r="175" spans="1:5">
      <c r="A175">
        <v>118.157501</v>
      </c>
      <c r="B175">
        <v>32.615817999999997</v>
      </c>
      <c r="C175">
        <v>3.0443389999999999</v>
      </c>
      <c r="D175">
        <v>224</v>
      </c>
      <c r="E175">
        <v>41709</v>
      </c>
    </row>
    <row r="176" spans="1:5">
      <c r="A176">
        <v>121.55725099999999</v>
      </c>
      <c r="B176">
        <v>31.714549999999999</v>
      </c>
      <c r="C176">
        <v>2.9961850000000001</v>
      </c>
      <c r="D176">
        <v>96</v>
      </c>
      <c r="E176">
        <v>41713</v>
      </c>
    </row>
    <row r="177" spans="1:5">
      <c r="A177">
        <v>123.337463</v>
      </c>
      <c r="B177">
        <v>31.203762000000001</v>
      </c>
      <c r="C177">
        <v>2.9608560000000002</v>
      </c>
      <c r="D177">
        <v>0</v>
      </c>
      <c r="E177">
        <v>41718</v>
      </c>
    </row>
    <row r="178" spans="1:5">
      <c r="A178">
        <v>121.592102</v>
      </c>
      <c r="B178">
        <v>32.773936999999997</v>
      </c>
      <c r="C178">
        <v>2.9754200000000002</v>
      </c>
      <c r="D178">
        <v>0</v>
      </c>
      <c r="E178">
        <v>41724</v>
      </c>
    </row>
    <row r="179" spans="1:5">
      <c r="A179">
        <v>119.523376</v>
      </c>
      <c r="B179">
        <v>33.972923000000002</v>
      </c>
      <c r="C179">
        <v>3.0396709999999998</v>
      </c>
      <c r="D179">
        <v>0</v>
      </c>
      <c r="E179">
        <v>41729</v>
      </c>
    </row>
    <row r="180" spans="1:5">
      <c r="A180">
        <v>117.631378</v>
      </c>
      <c r="B180">
        <v>34.945801000000003</v>
      </c>
      <c r="C180">
        <v>3.0505239999999998</v>
      </c>
      <c r="D180">
        <v>0</v>
      </c>
      <c r="E180">
        <v>41733</v>
      </c>
    </row>
    <row r="181" spans="1:5">
      <c r="A181">
        <v>117.56488</v>
      </c>
      <c r="B181">
        <v>34.969925000000003</v>
      </c>
      <c r="C181">
        <v>3.0505230000000001</v>
      </c>
      <c r="D181">
        <v>224</v>
      </c>
      <c r="E181">
        <v>41743</v>
      </c>
    </row>
    <row r="182" spans="1:5">
      <c r="A182">
        <v>117.537964</v>
      </c>
      <c r="B182">
        <v>35.090004</v>
      </c>
      <c r="C182">
        <v>3.0404239999999998</v>
      </c>
      <c r="D182">
        <v>0</v>
      </c>
      <c r="E182">
        <v>41745</v>
      </c>
    </row>
    <row r="183" spans="1:5">
      <c r="A183">
        <v>117.984131</v>
      </c>
      <c r="B183">
        <v>33.997931999999999</v>
      </c>
      <c r="C183">
        <v>3.0869659999999999</v>
      </c>
      <c r="D183">
        <v>96</v>
      </c>
      <c r="E183">
        <v>41750</v>
      </c>
    </row>
    <row r="184" spans="1:5">
      <c r="A184">
        <v>117.401672</v>
      </c>
      <c r="B184">
        <v>33.991543</v>
      </c>
      <c r="C184">
        <v>3.0963530000000001</v>
      </c>
      <c r="D184">
        <v>0</v>
      </c>
      <c r="E184">
        <v>41751</v>
      </c>
    </row>
    <row r="185" spans="1:5">
      <c r="A185">
        <v>116.555328</v>
      </c>
      <c r="B185">
        <v>34.374949999999998</v>
      </c>
      <c r="C185">
        <v>3.1606040000000002</v>
      </c>
      <c r="D185">
        <v>224</v>
      </c>
      <c r="E185">
        <v>41754</v>
      </c>
    </row>
    <row r="186" spans="1:5">
      <c r="A186">
        <v>115.78207399999999</v>
      </c>
      <c r="B186">
        <v>34.774014000000001</v>
      </c>
      <c r="C186">
        <v>3.1774819999999999</v>
      </c>
      <c r="D186">
        <v>0</v>
      </c>
      <c r="E186">
        <v>41762</v>
      </c>
    </row>
    <row r="187" spans="1:5">
      <c r="A187">
        <v>114.64312700000001</v>
      </c>
      <c r="B187">
        <v>36.857532999999997</v>
      </c>
      <c r="C187">
        <v>3.2417340000000001</v>
      </c>
      <c r="D187">
        <v>224</v>
      </c>
      <c r="E187">
        <v>41765</v>
      </c>
    </row>
    <row r="188" spans="1:5">
      <c r="A188">
        <v>113.829285</v>
      </c>
      <c r="B188">
        <v>40.012568999999999</v>
      </c>
      <c r="C188">
        <v>3.2529349999999999</v>
      </c>
      <c r="D188">
        <v>0</v>
      </c>
      <c r="E188">
        <v>41769</v>
      </c>
    </row>
    <row r="189" spans="1:5">
      <c r="A189">
        <v>113.093506</v>
      </c>
      <c r="B189">
        <v>42.834102999999999</v>
      </c>
      <c r="C189">
        <v>3.3133979999999998</v>
      </c>
      <c r="D189">
        <v>192</v>
      </c>
      <c r="E189">
        <v>41773</v>
      </c>
    </row>
    <row r="190" spans="1:5">
      <c r="A190">
        <v>112.378113</v>
      </c>
      <c r="B190">
        <v>44.909892999999997</v>
      </c>
      <c r="C190">
        <v>3.301752</v>
      </c>
      <c r="D190">
        <v>0</v>
      </c>
      <c r="E190">
        <v>41779</v>
      </c>
    </row>
    <row r="191" spans="1:5">
      <c r="A191">
        <v>111.23434399999999</v>
      </c>
      <c r="B191">
        <v>46.177174000000001</v>
      </c>
      <c r="C191">
        <v>3.3660030000000001</v>
      </c>
      <c r="D191">
        <v>224</v>
      </c>
      <c r="E191">
        <v>41784</v>
      </c>
    </row>
    <row r="192" spans="1:5">
      <c r="A192">
        <v>111.1828</v>
      </c>
      <c r="B192">
        <v>47.873260000000002</v>
      </c>
      <c r="C192">
        <v>3.3734929999999999</v>
      </c>
      <c r="D192">
        <v>64</v>
      </c>
      <c r="E192">
        <v>41790</v>
      </c>
    </row>
    <row r="193" spans="1:5">
      <c r="A193">
        <v>112.549469</v>
      </c>
      <c r="B193">
        <v>44.001156000000002</v>
      </c>
      <c r="C193">
        <v>3.35893</v>
      </c>
      <c r="D193">
        <v>0</v>
      </c>
      <c r="E193">
        <v>41793</v>
      </c>
    </row>
    <row r="194" spans="1:5">
      <c r="A194">
        <v>114.043457</v>
      </c>
      <c r="B194">
        <v>40.796855999999998</v>
      </c>
      <c r="C194">
        <v>3.410183</v>
      </c>
      <c r="D194">
        <v>224</v>
      </c>
      <c r="E194">
        <v>41797</v>
      </c>
    </row>
    <row r="195" spans="1:5">
      <c r="A195">
        <v>115.03048699999999</v>
      </c>
      <c r="B195">
        <v>38.464874000000002</v>
      </c>
      <c r="C195">
        <v>3.4213849999999999</v>
      </c>
      <c r="D195">
        <v>0</v>
      </c>
      <c r="E195">
        <v>41804</v>
      </c>
    </row>
    <row r="196" spans="1:5">
      <c r="A196">
        <v>114.899261</v>
      </c>
      <c r="B196">
        <v>41.382995999999999</v>
      </c>
      <c r="C196">
        <v>3.3911410000000002</v>
      </c>
      <c r="D196">
        <v>0</v>
      </c>
      <c r="E196">
        <v>41806</v>
      </c>
    </row>
    <row r="197" spans="1:5">
      <c r="A197">
        <v>113.748779</v>
      </c>
      <c r="B197">
        <v>43.855068000000003</v>
      </c>
      <c r="C197">
        <v>3.4264700000000001</v>
      </c>
      <c r="D197">
        <v>0</v>
      </c>
      <c r="E197">
        <v>41809</v>
      </c>
    </row>
    <row r="198" spans="1:5">
      <c r="A198">
        <v>113.41409299999999</v>
      </c>
      <c r="B198">
        <v>45.56794</v>
      </c>
      <c r="C198">
        <v>3.3992490000000002</v>
      </c>
      <c r="D198">
        <v>96</v>
      </c>
      <c r="E198">
        <v>41814</v>
      </c>
    </row>
    <row r="199" spans="1:5">
      <c r="A199">
        <v>113.717468</v>
      </c>
      <c r="B199">
        <v>42.770111</v>
      </c>
      <c r="C199">
        <v>3.317752</v>
      </c>
      <c r="D199">
        <v>0</v>
      </c>
      <c r="E199">
        <v>41822</v>
      </c>
    </row>
    <row r="200" spans="1:5">
      <c r="A200">
        <v>113.946838</v>
      </c>
      <c r="B200">
        <v>42.245128999999999</v>
      </c>
      <c r="C200">
        <v>3.317752</v>
      </c>
      <c r="D200">
        <v>0</v>
      </c>
      <c r="E200">
        <v>41832</v>
      </c>
    </row>
    <row r="201" spans="1:5">
      <c r="A201">
        <v>113.844482</v>
      </c>
      <c r="B201">
        <v>42.491669000000002</v>
      </c>
      <c r="C201">
        <v>3.3260839999999998</v>
      </c>
      <c r="D201">
        <v>0</v>
      </c>
      <c r="E201">
        <v>41833</v>
      </c>
    </row>
    <row r="202" spans="1:5">
      <c r="A202">
        <v>114.74923699999999</v>
      </c>
      <c r="B202">
        <v>39.566665999999998</v>
      </c>
      <c r="C202">
        <v>3.3260839999999998</v>
      </c>
      <c r="D202">
        <v>0</v>
      </c>
      <c r="E202">
        <v>41841</v>
      </c>
    </row>
    <row r="203" spans="1:5">
      <c r="A203">
        <v>115.610474</v>
      </c>
      <c r="B203">
        <v>35.210971999999998</v>
      </c>
      <c r="C203">
        <v>3.409888</v>
      </c>
      <c r="D203">
        <v>224</v>
      </c>
      <c r="E203">
        <v>41849</v>
      </c>
    </row>
    <row r="204" spans="1:5">
      <c r="A204">
        <v>117.034088</v>
      </c>
      <c r="B204">
        <v>29.926953999999999</v>
      </c>
      <c r="C204">
        <v>3.4522729999999999</v>
      </c>
      <c r="D204">
        <v>224</v>
      </c>
      <c r="E204">
        <v>41850</v>
      </c>
    </row>
    <row r="205" spans="1:5">
      <c r="A205">
        <v>116.67233299999999</v>
      </c>
      <c r="B205">
        <v>30.457326999999999</v>
      </c>
      <c r="C205">
        <v>3.4041190000000001</v>
      </c>
      <c r="D205">
        <v>0</v>
      </c>
      <c r="E205">
        <v>41852</v>
      </c>
    </row>
    <row r="206" spans="1:5">
      <c r="A206">
        <v>116.66577100000001</v>
      </c>
      <c r="B206">
        <v>31.117743999999998</v>
      </c>
      <c r="C206">
        <v>3.4153199999999999</v>
      </c>
      <c r="D206">
        <v>0</v>
      </c>
      <c r="E206">
        <v>41858</v>
      </c>
    </row>
    <row r="207" spans="1:5">
      <c r="A207">
        <v>116.763153</v>
      </c>
      <c r="B207">
        <v>32.447262000000002</v>
      </c>
      <c r="C207">
        <v>3.4153199999999999</v>
      </c>
      <c r="D207">
        <v>0</v>
      </c>
      <c r="E207">
        <v>41868</v>
      </c>
    </row>
    <row r="208" spans="1:5">
      <c r="A208">
        <v>116.11071800000001</v>
      </c>
      <c r="B208">
        <v>31.99625</v>
      </c>
      <c r="C208">
        <v>3.4182199999999998</v>
      </c>
      <c r="D208">
        <v>0</v>
      </c>
      <c r="E208">
        <v>41869</v>
      </c>
    </row>
    <row r="209" spans="1:5">
      <c r="A209">
        <v>115.81399500000001</v>
      </c>
      <c r="B209">
        <v>31.545458</v>
      </c>
      <c r="C209">
        <v>3.4858340000000001</v>
      </c>
      <c r="D209">
        <v>224</v>
      </c>
      <c r="E209">
        <v>41875</v>
      </c>
    </row>
    <row r="210" spans="1:5">
      <c r="A210">
        <v>115.018219</v>
      </c>
      <c r="B210">
        <v>29.603542000000001</v>
      </c>
      <c r="C210">
        <v>3.4858340000000001</v>
      </c>
      <c r="D210">
        <v>0</v>
      </c>
      <c r="E210">
        <v>41880</v>
      </c>
    </row>
    <row r="211" spans="1:5">
      <c r="A211">
        <v>116.31958</v>
      </c>
      <c r="B211">
        <v>27.524249999999999</v>
      </c>
      <c r="C211">
        <v>3.5748060000000002</v>
      </c>
      <c r="D211">
        <v>128</v>
      </c>
      <c r="E211">
        <v>41888</v>
      </c>
    </row>
    <row r="212" spans="1:5">
      <c r="A212">
        <v>117.223877</v>
      </c>
      <c r="B212">
        <v>25.552340999999998</v>
      </c>
      <c r="C212">
        <v>3.639151</v>
      </c>
      <c r="D212">
        <v>224</v>
      </c>
      <c r="E212">
        <v>41890</v>
      </c>
    </row>
    <row r="213" spans="1:5">
      <c r="A213">
        <v>117.249695</v>
      </c>
      <c r="B213">
        <v>23.702477999999999</v>
      </c>
      <c r="C213">
        <v>3.639151</v>
      </c>
      <c r="D213">
        <v>128</v>
      </c>
      <c r="E213">
        <v>41893</v>
      </c>
    </row>
    <row r="214" spans="1:5">
      <c r="A214">
        <v>117.658844</v>
      </c>
      <c r="B214">
        <v>25.675474000000001</v>
      </c>
      <c r="C214">
        <v>3.5926100000000001</v>
      </c>
      <c r="D214">
        <v>0</v>
      </c>
      <c r="E214">
        <v>41900</v>
      </c>
    </row>
    <row r="215" spans="1:5">
      <c r="A215">
        <v>118.003845</v>
      </c>
      <c r="B215">
        <v>27.527436999999999</v>
      </c>
      <c r="C215">
        <v>3.6588440000000002</v>
      </c>
      <c r="D215">
        <v>224</v>
      </c>
      <c r="E215">
        <v>41903</v>
      </c>
    </row>
    <row r="216" spans="1:5">
      <c r="A216">
        <v>118.054047</v>
      </c>
      <c r="B216">
        <v>29.970690000000001</v>
      </c>
      <c r="C216">
        <v>3.6523569999999999</v>
      </c>
      <c r="D216">
        <v>0</v>
      </c>
      <c r="E216">
        <v>41909</v>
      </c>
    </row>
    <row r="217" spans="1:5">
      <c r="A217">
        <v>117.737701</v>
      </c>
      <c r="B217">
        <v>30.411311999999999</v>
      </c>
      <c r="C217">
        <v>3.644952</v>
      </c>
      <c r="D217">
        <v>0</v>
      </c>
      <c r="E217">
        <v>41915</v>
      </c>
    </row>
    <row r="218" spans="1:5">
      <c r="A218">
        <v>116.768066</v>
      </c>
      <c r="B218">
        <v>31.927385000000001</v>
      </c>
      <c r="C218">
        <v>3.5611480000000002</v>
      </c>
      <c r="D218">
        <v>0</v>
      </c>
      <c r="E218">
        <v>41921</v>
      </c>
    </row>
    <row r="219" spans="1:5">
      <c r="A219">
        <v>116.449921</v>
      </c>
      <c r="B219">
        <v>33.003998000000003</v>
      </c>
      <c r="C219">
        <v>3.6295609999999998</v>
      </c>
      <c r="D219">
        <v>224</v>
      </c>
      <c r="E219">
        <v>41929</v>
      </c>
    </row>
    <row r="220" spans="1:5">
      <c r="A220">
        <v>118.634705</v>
      </c>
      <c r="B220">
        <v>30.213426999999999</v>
      </c>
      <c r="C220">
        <v>3.6261990000000002</v>
      </c>
      <c r="D220">
        <v>0</v>
      </c>
      <c r="E220">
        <v>41930</v>
      </c>
    </row>
    <row r="221" spans="1:5">
      <c r="A221">
        <v>121.339691</v>
      </c>
      <c r="B221">
        <v>28.078441999999999</v>
      </c>
      <c r="C221">
        <v>3.6295609999999998</v>
      </c>
      <c r="D221">
        <v>0</v>
      </c>
      <c r="E221">
        <v>41932</v>
      </c>
    </row>
    <row r="222" spans="1:5">
      <c r="A222">
        <v>124.36215199999999</v>
      </c>
      <c r="B222">
        <v>24.883140999999998</v>
      </c>
      <c r="C222">
        <v>3.7031999999999998</v>
      </c>
      <c r="D222">
        <v>96</v>
      </c>
      <c r="E222">
        <v>41936</v>
      </c>
    </row>
    <row r="223" spans="1:5">
      <c r="A223">
        <v>121.476776</v>
      </c>
      <c r="B223">
        <v>25.316050000000001</v>
      </c>
      <c r="C223">
        <v>3.7930280000000001</v>
      </c>
      <c r="D223">
        <v>32</v>
      </c>
      <c r="E223">
        <v>41945</v>
      </c>
    </row>
    <row r="224" spans="1:5">
      <c r="A224">
        <v>119.565369</v>
      </c>
      <c r="B224">
        <v>26.266888000000002</v>
      </c>
      <c r="C224">
        <v>3.7955160000000001</v>
      </c>
      <c r="D224">
        <v>0</v>
      </c>
      <c r="E224">
        <v>41947</v>
      </c>
    </row>
    <row r="225" spans="1:5">
      <c r="A225">
        <v>117.79321299999999</v>
      </c>
      <c r="B225">
        <v>26.828938999999998</v>
      </c>
      <c r="C225">
        <v>3.8056160000000001</v>
      </c>
      <c r="D225">
        <v>0</v>
      </c>
      <c r="E225">
        <v>41951</v>
      </c>
    </row>
    <row r="226" spans="1:5">
      <c r="A226">
        <v>118.101044</v>
      </c>
      <c r="B226">
        <v>28.936335</v>
      </c>
      <c r="C226">
        <v>3.813021</v>
      </c>
      <c r="D226">
        <v>0</v>
      </c>
      <c r="E226">
        <v>41954</v>
      </c>
    </row>
    <row r="227" spans="1:5">
      <c r="A227">
        <v>117.59845</v>
      </c>
      <c r="B227">
        <v>30.917095</v>
      </c>
      <c r="C227">
        <v>3.829898</v>
      </c>
      <c r="D227">
        <v>0</v>
      </c>
      <c r="E227">
        <v>41960</v>
      </c>
    </row>
    <row r="228" spans="1:5">
      <c r="A228">
        <v>117.531128</v>
      </c>
      <c r="B228">
        <v>32.588493</v>
      </c>
      <c r="C228">
        <v>3.829898</v>
      </c>
      <c r="D228">
        <v>0</v>
      </c>
      <c r="E228">
        <v>41970</v>
      </c>
    </row>
    <row r="229" spans="1:5">
      <c r="A229">
        <v>118.17385899999999</v>
      </c>
      <c r="B229">
        <v>32.278305000000003</v>
      </c>
      <c r="C229">
        <v>3.8519519999999998</v>
      </c>
      <c r="D229">
        <v>96</v>
      </c>
      <c r="E229">
        <v>41971</v>
      </c>
    </row>
    <row r="230" spans="1:5">
      <c r="A230">
        <v>118.33126799999999</v>
      </c>
      <c r="B230">
        <v>31.703838000000001</v>
      </c>
      <c r="C230">
        <v>3.8680479999999999</v>
      </c>
      <c r="D230">
        <v>0</v>
      </c>
      <c r="E230">
        <v>41980</v>
      </c>
    </row>
    <row r="231" spans="1:5">
      <c r="A231">
        <v>118.759857</v>
      </c>
      <c r="B231">
        <v>32.119267000000001</v>
      </c>
      <c r="C231">
        <v>3.7894519999999998</v>
      </c>
      <c r="D231">
        <v>0</v>
      </c>
      <c r="E231">
        <v>41985</v>
      </c>
    </row>
    <row r="232" spans="1:5">
      <c r="A232">
        <v>118.718506</v>
      </c>
      <c r="B232">
        <v>30.553621</v>
      </c>
      <c r="C232">
        <v>3.780065</v>
      </c>
      <c r="D232">
        <v>0</v>
      </c>
      <c r="E232">
        <v>41987</v>
      </c>
    </row>
    <row r="233" spans="1:5">
      <c r="A233">
        <v>118.120819</v>
      </c>
      <c r="B233">
        <v>29.331654</v>
      </c>
      <c r="C233">
        <v>3.7605</v>
      </c>
      <c r="D233">
        <v>0</v>
      </c>
      <c r="E233">
        <v>41993</v>
      </c>
    </row>
    <row r="234" spans="1:5">
      <c r="A234">
        <v>118.00625599999999</v>
      </c>
      <c r="B234">
        <v>27.378119999999999</v>
      </c>
      <c r="C234">
        <v>3.749298</v>
      </c>
      <c r="D234">
        <v>0</v>
      </c>
      <c r="E234">
        <v>41997</v>
      </c>
    </row>
    <row r="235" spans="1:5">
      <c r="A235">
        <v>118.814514</v>
      </c>
      <c r="B235">
        <v>22.298943999999999</v>
      </c>
      <c r="C235">
        <v>3.6756600000000001</v>
      </c>
      <c r="D235">
        <v>0</v>
      </c>
      <c r="E235">
        <v>42003</v>
      </c>
    </row>
    <row r="236" spans="1:5">
      <c r="A236">
        <v>119.35449199999999</v>
      </c>
      <c r="B236">
        <v>19.202915000000001</v>
      </c>
      <c r="C236">
        <v>3.6562009999999998</v>
      </c>
      <c r="D236">
        <v>0</v>
      </c>
      <c r="E236">
        <v>42009</v>
      </c>
    </row>
    <row r="237" spans="1:5">
      <c r="A237">
        <v>119.98260500000001</v>
      </c>
      <c r="B237">
        <v>15.615238</v>
      </c>
      <c r="C237">
        <v>3.7298399999999998</v>
      </c>
      <c r="D237">
        <v>96</v>
      </c>
      <c r="E237">
        <v>42013</v>
      </c>
    </row>
    <row r="238" spans="1:5">
      <c r="A238">
        <v>119.414368</v>
      </c>
      <c r="B238">
        <v>17.918548999999999</v>
      </c>
      <c r="C238">
        <v>3.7152759999999998</v>
      </c>
      <c r="D238">
        <v>0</v>
      </c>
      <c r="E238">
        <v>42019</v>
      </c>
    </row>
    <row r="239" spans="1:5">
      <c r="A239">
        <v>119.745087</v>
      </c>
      <c r="B239">
        <v>19.926147</v>
      </c>
      <c r="C239">
        <v>3.647662</v>
      </c>
      <c r="D239">
        <v>0</v>
      </c>
      <c r="E239">
        <v>42029</v>
      </c>
    </row>
    <row r="240" spans="1:5">
      <c r="A240">
        <v>119.99041699999999</v>
      </c>
      <c r="B240">
        <v>22.576927000000001</v>
      </c>
      <c r="C240">
        <v>3.633686</v>
      </c>
      <c r="D240">
        <v>0</v>
      </c>
      <c r="E240">
        <v>42030</v>
      </c>
    </row>
    <row r="241" spans="1:5">
      <c r="A241">
        <v>120.28259300000001</v>
      </c>
      <c r="B241">
        <v>21.977177000000001</v>
      </c>
      <c r="C241">
        <v>3.633686</v>
      </c>
      <c r="D241">
        <v>0</v>
      </c>
      <c r="E241">
        <v>42039</v>
      </c>
    </row>
    <row r="242" spans="1:5">
      <c r="A242">
        <v>119.502228</v>
      </c>
      <c r="B242">
        <v>20.843817000000001</v>
      </c>
      <c r="C242">
        <v>3.6401720000000002</v>
      </c>
      <c r="D242">
        <v>0</v>
      </c>
      <c r="E242">
        <v>42041</v>
      </c>
    </row>
    <row r="243" spans="1:5">
      <c r="A243">
        <v>114.41330000000001</v>
      </c>
      <c r="B243">
        <v>19.791810999999999</v>
      </c>
      <c r="C243">
        <v>3.599656</v>
      </c>
      <c r="D243">
        <v>0</v>
      </c>
      <c r="E243">
        <v>42048</v>
      </c>
    </row>
    <row r="244" spans="1:5">
      <c r="A244">
        <v>111.411591</v>
      </c>
      <c r="B244">
        <v>25.766853000000001</v>
      </c>
      <c r="C244">
        <v>3.6565020000000001</v>
      </c>
      <c r="D244">
        <v>96</v>
      </c>
      <c r="E244">
        <v>42052</v>
      </c>
    </row>
    <row r="245" spans="1:5">
      <c r="A245">
        <v>109.67923</v>
      </c>
      <c r="B245">
        <v>34.187213999999997</v>
      </c>
      <c r="C245">
        <v>3.664361</v>
      </c>
      <c r="D245">
        <v>224</v>
      </c>
      <c r="E245">
        <v>42058</v>
      </c>
    </row>
    <row r="246" spans="1:5">
      <c r="A246">
        <v>106.838684</v>
      </c>
      <c r="B246">
        <v>40.239638999999997</v>
      </c>
      <c r="C246">
        <v>3.6535090000000001</v>
      </c>
      <c r="D246">
        <v>0</v>
      </c>
      <c r="E246">
        <v>42065</v>
      </c>
    </row>
    <row r="247" spans="1:5">
      <c r="A247">
        <v>108.28903200000001</v>
      </c>
      <c r="B247">
        <v>35.082828999999997</v>
      </c>
      <c r="C247">
        <v>3.58277</v>
      </c>
      <c r="D247">
        <v>0</v>
      </c>
      <c r="E247">
        <v>42067</v>
      </c>
    </row>
    <row r="248" spans="1:5">
      <c r="A248">
        <v>108.82547</v>
      </c>
      <c r="B248">
        <v>29.326962999999999</v>
      </c>
      <c r="C248">
        <v>3.6175009999999999</v>
      </c>
      <c r="D248">
        <v>0</v>
      </c>
      <c r="E248">
        <v>42071</v>
      </c>
    </row>
    <row r="249" spans="1:5">
      <c r="A249">
        <v>110.544128</v>
      </c>
      <c r="B249">
        <v>25.237480000000001</v>
      </c>
      <c r="C249">
        <v>3.545391</v>
      </c>
      <c r="D249">
        <v>0</v>
      </c>
      <c r="E249">
        <v>42077</v>
      </c>
    </row>
    <row r="250" spans="1:5">
      <c r="A250">
        <v>109.615326</v>
      </c>
      <c r="B250">
        <v>34.929606999999997</v>
      </c>
      <c r="C250">
        <v>3.5662470000000002</v>
      </c>
      <c r="D250">
        <v>64</v>
      </c>
      <c r="E250">
        <v>42083</v>
      </c>
    </row>
    <row r="251" spans="1:5">
      <c r="A251">
        <v>110.01760899999999</v>
      </c>
      <c r="B251">
        <v>43.690356999999999</v>
      </c>
      <c r="C251">
        <v>3.498634</v>
      </c>
      <c r="D251">
        <v>0</v>
      </c>
      <c r="E251">
        <v>42086</v>
      </c>
    </row>
    <row r="252" spans="1:5">
      <c r="A252">
        <v>109.25598100000001</v>
      </c>
      <c r="B252">
        <v>45.896991999999997</v>
      </c>
      <c r="C252">
        <v>3.5479910000000001</v>
      </c>
      <c r="D252">
        <v>0</v>
      </c>
      <c r="E252">
        <v>42089</v>
      </c>
    </row>
    <row r="253" spans="1:5">
      <c r="A253">
        <v>110.233002</v>
      </c>
      <c r="B253">
        <v>46.667197999999999</v>
      </c>
      <c r="C253">
        <v>3.6268060000000002</v>
      </c>
      <c r="D253">
        <v>224</v>
      </c>
      <c r="E253">
        <v>42094</v>
      </c>
    </row>
    <row r="254" spans="1:5">
      <c r="A254">
        <v>110.63653600000001</v>
      </c>
      <c r="B254">
        <v>46.624302</v>
      </c>
      <c r="C254">
        <v>3.5401319999999998</v>
      </c>
      <c r="D254">
        <v>0</v>
      </c>
      <c r="E254">
        <v>42097</v>
      </c>
    </row>
    <row r="255" spans="1:5">
      <c r="A255">
        <v>111.428833</v>
      </c>
      <c r="B255">
        <v>46.712952000000001</v>
      </c>
      <c r="C255">
        <v>3.528931</v>
      </c>
      <c r="D255">
        <v>0</v>
      </c>
      <c r="E255">
        <v>42105</v>
      </c>
    </row>
    <row r="256" spans="1:5">
      <c r="A256">
        <v>113.616028</v>
      </c>
      <c r="B256">
        <v>44.288620000000002</v>
      </c>
      <c r="C256">
        <v>3.528931</v>
      </c>
      <c r="D256">
        <v>0</v>
      </c>
      <c r="E256">
        <v>42110</v>
      </c>
    </row>
    <row r="257" spans="1:5">
      <c r="A257">
        <v>116.643097</v>
      </c>
      <c r="B257">
        <v>41.964314000000002</v>
      </c>
      <c r="C257">
        <v>3.4936020000000001</v>
      </c>
      <c r="D257">
        <v>0</v>
      </c>
      <c r="E257">
        <v>42113</v>
      </c>
    </row>
    <row r="258" spans="1:5">
      <c r="A258">
        <v>119.46075399999999</v>
      </c>
      <c r="B258">
        <v>39.371208000000003</v>
      </c>
      <c r="C258">
        <v>3.468118</v>
      </c>
      <c r="D258">
        <v>0</v>
      </c>
      <c r="E258">
        <v>42117</v>
      </c>
    </row>
    <row r="259" spans="1:5">
      <c r="A259">
        <v>120.34963999999999</v>
      </c>
      <c r="B259">
        <v>37.430549999999997</v>
      </c>
      <c r="C259">
        <v>3.468118</v>
      </c>
      <c r="D259">
        <v>0</v>
      </c>
      <c r="E259">
        <v>42126</v>
      </c>
    </row>
    <row r="260" spans="1:5">
      <c r="A260">
        <v>120.710876</v>
      </c>
      <c r="B260">
        <v>35.072848999999998</v>
      </c>
      <c r="C260">
        <v>3.4714800000000001</v>
      </c>
      <c r="D260">
        <v>0</v>
      </c>
      <c r="E260">
        <v>42130</v>
      </c>
    </row>
    <row r="261" spans="1:5">
      <c r="A261">
        <v>121.761658</v>
      </c>
      <c r="B261">
        <v>33.966079999999998</v>
      </c>
      <c r="C261">
        <v>3.4409139999999998</v>
      </c>
      <c r="D261">
        <v>0</v>
      </c>
      <c r="E261">
        <v>42132</v>
      </c>
    </row>
    <row r="262" spans="1:5">
      <c r="A262">
        <v>117.625854</v>
      </c>
      <c r="B262">
        <v>30.812836000000001</v>
      </c>
      <c r="C262">
        <v>3.4702169999999999</v>
      </c>
      <c r="D262">
        <v>0</v>
      </c>
      <c r="E262">
        <v>42137</v>
      </c>
    </row>
    <row r="263" spans="1:5">
      <c r="A263">
        <v>115.771698</v>
      </c>
      <c r="B263">
        <v>30.185348999999999</v>
      </c>
      <c r="C263">
        <v>3.3972660000000001</v>
      </c>
      <c r="D263">
        <v>96</v>
      </c>
      <c r="E263">
        <v>42143</v>
      </c>
    </row>
    <row r="264" spans="1:5">
      <c r="A264">
        <v>115.372833</v>
      </c>
      <c r="B264">
        <v>29.035209999999999</v>
      </c>
      <c r="C264">
        <v>3.335315</v>
      </c>
      <c r="D264">
        <v>0</v>
      </c>
      <c r="E264">
        <v>42151</v>
      </c>
    </row>
    <row r="265" spans="1:5">
      <c r="A265">
        <v>115.177612</v>
      </c>
      <c r="B265">
        <v>30.167473000000001</v>
      </c>
      <c r="C265">
        <v>3.3760650000000001</v>
      </c>
      <c r="D265">
        <v>96</v>
      </c>
      <c r="E265">
        <v>42152</v>
      </c>
    </row>
    <row r="266" spans="1:5">
      <c r="A266">
        <v>114.773499</v>
      </c>
      <c r="B266">
        <v>31.497971</v>
      </c>
      <c r="C266">
        <v>3.3760650000000001</v>
      </c>
      <c r="D266">
        <v>0</v>
      </c>
      <c r="E266">
        <v>42160</v>
      </c>
    </row>
    <row r="267" spans="1:5">
      <c r="A267">
        <v>114.07461499999999</v>
      </c>
      <c r="B267">
        <v>31.287004</v>
      </c>
      <c r="C267">
        <v>3.4015490000000002</v>
      </c>
      <c r="D267">
        <v>0</v>
      </c>
      <c r="E267">
        <v>42166</v>
      </c>
    </row>
    <row r="268" spans="1:5">
      <c r="A268">
        <v>115.267914</v>
      </c>
      <c r="B268">
        <v>29.899394999999998</v>
      </c>
      <c r="C268">
        <v>3.404674</v>
      </c>
      <c r="D268">
        <v>0</v>
      </c>
      <c r="E268">
        <v>42168</v>
      </c>
    </row>
    <row r="269" spans="1:5">
      <c r="A269">
        <v>116.058594</v>
      </c>
      <c r="B269">
        <v>26.505534999999998</v>
      </c>
      <c r="C269">
        <v>3.3404219999999998</v>
      </c>
      <c r="D269">
        <v>0</v>
      </c>
      <c r="E269">
        <v>42171</v>
      </c>
    </row>
    <row r="270" spans="1:5">
      <c r="A270">
        <v>116.769684</v>
      </c>
      <c r="B270">
        <v>23.981483000000001</v>
      </c>
      <c r="C270">
        <v>3.3598810000000001</v>
      </c>
      <c r="D270">
        <v>0</v>
      </c>
      <c r="E270">
        <v>42176</v>
      </c>
    </row>
    <row r="271" spans="1:5">
      <c r="A271">
        <v>116.270416</v>
      </c>
      <c r="B271">
        <v>27.664413</v>
      </c>
      <c r="C271">
        <v>3.3598810000000001</v>
      </c>
      <c r="D271">
        <v>64</v>
      </c>
      <c r="E271">
        <v>42182</v>
      </c>
    </row>
    <row r="272" spans="1:5">
      <c r="A272">
        <v>115.944</v>
      </c>
      <c r="B272">
        <v>31.714296000000001</v>
      </c>
      <c r="C272">
        <v>3.3598810000000001</v>
      </c>
      <c r="D272">
        <v>0</v>
      </c>
      <c r="E272">
        <v>42185</v>
      </c>
    </row>
    <row r="273" spans="1:5">
      <c r="A273">
        <v>115.54293800000001</v>
      </c>
      <c r="B273">
        <v>35.482726999999997</v>
      </c>
      <c r="C273">
        <v>3.4353530000000001</v>
      </c>
      <c r="D273">
        <v>224</v>
      </c>
      <c r="E273">
        <v>42188</v>
      </c>
    </row>
    <row r="274" spans="1:5">
      <c r="A274">
        <v>117.01058999999999</v>
      </c>
      <c r="B274">
        <v>34.213428</v>
      </c>
      <c r="C274">
        <v>3.508991</v>
      </c>
      <c r="D274">
        <v>224</v>
      </c>
      <c r="E274">
        <v>42192</v>
      </c>
    </row>
    <row r="275" spans="1:5">
      <c r="A275">
        <v>117.90426600000001</v>
      </c>
      <c r="B275">
        <v>34.570079999999997</v>
      </c>
      <c r="C275">
        <v>3.468242</v>
      </c>
      <c r="D275">
        <v>0</v>
      </c>
      <c r="E275">
        <v>42199</v>
      </c>
    </row>
    <row r="276" spans="1:5">
      <c r="A276">
        <v>118.59863300000001</v>
      </c>
      <c r="B276">
        <v>33.295135000000002</v>
      </c>
      <c r="C276">
        <v>3.4747279999999998</v>
      </c>
      <c r="D276">
        <v>0</v>
      </c>
      <c r="E276">
        <v>42204</v>
      </c>
    </row>
    <row r="277" spans="1:5">
      <c r="A277">
        <v>118.21530199999999</v>
      </c>
      <c r="B277">
        <v>37.000884999999997</v>
      </c>
      <c r="C277">
        <v>3.4899909999999998</v>
      </c>
      <c r="D277">
        <v>224</v>
      </c>
      <c r="E277">
        <v>42210</v>
      </c>
    </row>
    <row r="278" spans="1:5">
      <c r="A278">
        <v>117.58944700000001</v>
      </c>
      <c r="B278">
        <v>38.738517999999999</v>
      </c>
      <c r="C278">
        <v>3.5192950000000001</v>
      </c>
      <c r="D278">
        <v>0</v>
      </c>
      <c r="E278">
        <v>42213</v>
      </c>
    </row>
    <row r="279" spans="1:5">
      <c r="A279">
        <v>117.177887</v>
      </c>
      <c r="B279">
        <v>39.055793999999999</v>
      </c>
      <c r="C279">
        <v>3.4154620000000002</v>
      </c>
      <c r="D279">
        <v>64</v>
      </c>
      <c r="E279">
        <v>42217</v>
      </c>
    </row>
    <row r="280" spans="1:5">
      <c r="A280">
        <v>119.29364</v>
      </c>
      <c r="B280">
        <v>39.081268000000001</v>
      </c>
      <c r="C280">
        <v>3.4154620000000002</v>
      </c>
      <c r="D280">
        <v>0</v>
      </c>
      <c r="E280">
        <v>42226</v>
      </c>
    </row>
    <row r="281" spans="1:5">
      <c r="A281">
        <v>120.26385500000001</v>
      </c>
      <c r="B281">
        <v>37.626404000000001</v>
      </c>
      <c r="C281">
        <v>3.406075</v>
      </c>
      <c r="D281">
        <v>0</v>
      </c>
      <c r="E281">
        <v>42227</v>
      </c>
    </row>
    <row r="282" spans="1:5">
      <c r="A282">
        <v>121.51236</v>
      </c>
      <c r="B282">
        <v>37.185600000000001</v>
      </c>
      <c r="C282">
        <v>3.3384619999999998</v>
      </c>
      <c r="D282">
        <v>0</v>
      </c>
      <c r="E282">
        <v>42233</v>
      </c>
    </row>
    <row r="283" spans="1:5">
      <c r="A283">
        <v>122.988647</v>
      </c>
      <c r="B283">
        <v>35.561351999999999</v>
      </c>
      <c r="C283">
        <v>3.2486329999999999</v>
      </c>
      <c r="D283">
        <v>0</v>
      </c>
      <c r="E283">
        <v>42234</v>
      </c>
    </row>
    <row r="284" spans="1:5">
      <c r="A284">
        <v>123.429993</v>
      </c>
      <c r="B284">
        <v>34.189537000000001</v>
      </c>
      <c r="C284">
        <v>3.2573460000000001</v>
      </c>
      <c r="D284">
        <v>0</v>
      </c>
      <c r="E284">
        <v>42240</v>
      </c>
    </row>
    <row r="285" spans="1:5">
      <c r="A285">
        <v>123.546295</v>
      </c>
      <c r="B285">
        <v>32.623790999999997</v>
      </c>
      <c r="C285">
        <v>3.2573460000000001</v>
      </c>
      <c r="D285">
        <v>0</v>
      </c>
      <c r="E285">
        <v>42245</v>
      </c>
    </row>
    <row r="286" spans="1:5">
      <c r="A286">
        <v>122.567474</v>
      </c>
      <c r="B286">
        <v>33.403956999999998</v>
      </c>
      <c r="C286">
        <v>3.1837070000000001</v>
      </c>
      <c r="D286">
        <v>0</v>
      </c>
      <c r="E286">
        <v>42249</v>
      </c>
    </row>
    <row r="287" spans="1:5">
      <c r="A287">
        <v>121.13732899999999</v>
      </c>
      <c r="B287">
        <v>34.211796</v>
      </c>
      <c r="C287">
        <v>3.1878639999999998</v>
      </c>
      <c r="D287">
        <v>96</v>
      </c>
      <c r="E287">
        <v>42250</v>
      </c>
    </row>
    <row r="288" spans="1:5">
      <c r="A288">
        <v>119.9729</v>
      </c>
      <c r="B288">
        <v>34.739372000000003</v>
      </c>
      <c r="C288">
        <v>3.1797870000000001</v>
      </c>
      <c r="D288">
        <v>0</v>
      </c>
      <c r="E288">
        <v>42257</v>
      </c>
    </row>
    <row r="289" spans="1:5">
      <c r="A289">
        <v>120.795715</v>
      </c>
      <c r="B289">
        <v>34.422741000000002</v>
      </c>
      <c r="C289">
        <v>3.2365490000000001</v>
      </c>
      <c r="D289">
        <v>0</v>
      </c>
      <c r="E289">
        <v>42262</v>
      </c>
    </row>
    <row r="290" spans="1:5">
      <c r="A290">
        <v>120.521179</v>
      </c>
      <c r="B290">
        <v>34.823284000000001</v>
      </c>
      <c r="C290">
        <v>3.2204519999999999</v>
      </c>
      <c r="D290">
        <v>0</v>
      </c>
      <c r="E290">
        <v>42269</v>
      </c>
    </row>
    <row r="291" spans="1:5">
      <c r="A291">
        <v>120.03512600000001</v>
      </c>
      <c r="B291">
        <v>35.384349999999998</v>
      </c>
      <c r="C291">
        <v>3.3073800000000002</v>
      </c>
      <c r="D291">
        <v>32</v>
      </c>
      <c r="E291">
        <v>42270</v>
      </c>
    </row>
    <row r="292" spans="1:5">
      <c r="A292">
        <v>119.08358800000001</v>
      </c>
      <c r="B292">
        <v>35.111843</v>
      </c>
      <c r="C292">
        <v>3.3102809999999998</v>
      </c>
      <c r="D292">
        <v>0</v>
      </c>
      <c r="E292">
        <v>42272</v>
      </c>
    </row>
    <row r="293" spans="1:5">
      <c r="A293">
        <v>117.509888</v>
      </c>
      <c r="B293">
        <v>33.061672000000002</v>
      </c>
      <c r="C293">
        <v>3.379203</v>
      </c>
      <c r="D293">
        <v>224</v>
      </c>
      <c r="E293">
        <v>42278</v>
      </c>
    </row>
    <row r="294" spans="1:5">
      <c r="A294">
        <v>116.548126</v>
      </c>
      <c r="B294">
        <v>33.670586</v>
      </c>
      <c r="C294">
        <v>3.3904040000000002</v>
      </c>
      <c r="D294">
        <v>0</v>
      </c>
      <c r="E294">
        <v>42285</v>
      </c>
    </row>
    <row r="295" spans="1:5">
      <c r="A295">
        <v>116.79574599999999</v>
      </c>
      <c r="B295">
        <v>32.864876000000002</v>
      </c>
      <c r="C295">
        <v>3.4072809999999998</v>
      </c>
      <c r="D295">
        <v>0</v>
      </c>
      <c r="E295">
        <v>42288</v>
      </c>
    </row>
    <row r="296" spans="1:5">
      <c r="A296">
        <v>117.52166699999999</v>
      </c>
      <c r="B296">
        <v>32.730407999999997</v>
      </c>
      <c r="C296">
        <v>3.414256</v>
      </c>
      <c r="D296">
        <v>0</v>
      </c>
      <c r="E296">
        <v>42294</v>
      </c>
    </row>
    <row r="297" spans="1:5">
      <c r="A297">
        <v>118.329376</v>
      </c>
      <c r="B297">
        <v>33.749504000000002</v>
      </c>
      <c r="C297">
        <v>3.3466420000000001</v>
      </c>
      <c r="D297">
        <v>0</v>
      </c>
      <c r="E297">
        <v>42298</v>
      </c>
    </row>
    <row r="298" spans="1:5">
      <c r="A298">
        <v>118.536011</v>
      </c>
      <c r="B298">
        <v>30.867290000000001</v>
      </c>
      <c r="C298">
        <v>3.3871470000000001</v>
      </c>
      <c r="D298">
        <v>0</v>
      </c>
      <c r="E298">
        <v>42302</v>
      </c>
    </row>
    <row r="299" spans="1:5">
      <c r="A299">
        <v>119.07077</v>
      </c>
      <c r="B299">
        <v>29.919529000000001</v>
      </c>
      <c r="C299">
        <v>3.381122</v>
      </c>
      <c r="D299">
        <v>0</v>
      </c>
      <c r="E299">
        <v>42307</v>
      </c>
    </row>
    <row r="300" spans="1:5">
      <c r="A300">
        <v>119.487854</v>
      </c>
      <c r="B300">
        <v>28.606318000000002</v>
      </c>
      <c r="C300">
        <v>3.3782220000000001</v>
      </c>
      <c r="D300">
        <v>0</v>
      </c>
      <c r="E300">
        <v>42311</v>
      </c>
    </row>
    <row r="301" spans="1:5">
      <c r="A301">
        <v>118.352081</v>
      </c>
      <c r="B301">
        <v>25.612772</v>
      </c>
      <c r="C301">
        <v>3.4095909999999998</v>
      </c>
      <c r="D301">
        <v>0</v>
      </c>
      <c r="E301">
        <v>42317</v>
      </c>
    </row>
    <row r="302" spans="1:5">
      <c r="A302">
        <v>118.459869</v>
      </c>
      <c r="B302">
        <v>22.163993999999999</v>
      </c>
      <c r="C302">
        <v>3.4031039999999999</v>
      </c>
      <c r="D302">
        <v>128</v>
      </c>
      <c r="E302">
        <v>42325</v>
      </c>
    </row>
    <row r="303" spans="1:5">
      <c r="A303">
        <v>117.95489499999999</v>
      </c>
      <c r="B303">
        <v>19.251528</v>
      </c>
      <c r="C303">
        <v>3.3999790000000001</v>
      </c>
      <c r="D303">
        <v>128</v>
      </c>
      <c r="E303">
        <v>42326</v>
      </c>
    </row>
    <row r="304" spans="1:5">
      <c r="A304">
        <v>117.99231</v>
      </c>
      <c r="B304">
        <v>18.885083999999999</v>
      </c>
      <c r="C304">
        <v>3.3397700000000001</v>
      </c>
      <c r="D304">
        <v>0</v>
      </c>
      <c r="E304">
        <v>42331</v>
      </c>
    </row>
    <row r="305" spans="1:5">
      <c r="A305">
        <v>118.459839</v>
      </c>
      <c r="B305">
        <v>17.701844999999999</v>
      </c>
      <c r="C305">
        <v>3.2530969999999999</v>
      </c>
      <c r="D305">
        <v>0</v>
      </c>
      <c r="E305">
        <v>42334</v>
      </c>
    </row>
    <row r="306" spans="1:5">
      <c r="A306">
        <v>118.647308</v>
      </c>
      <c r="B306">
        <v>15.693543</v>
      </c>
      <c r="C306">
        <v>3.3133059999999999</v>
      </c>
      <c r="D306">
        <v>32</v>
      </c>
      <c r="E306">
        <v>42337</v>
      </c>
    </row>
    <row r="307" spans="1:5">
      <c r="A307">
        <v>118.24945099999999</v>
      </c>
      <c r="B307">
        <v>19.482551999999998</v>
      </c>
      <c r="C307">
        <v>3.3631099999999998</v>
      </c>
      <c r="D307">
        <v>224</v>
      </c>
      <c r="E307">
        <v>42343</v>
      </c>
    </row>
    <row r="308" spans="1:5">
      <c r="A308">
        <v>118.369507</v>
      </c>
      <c r="B308">
        <v>22.802574</v>
      </c>
      <c r="C308">
        <v>3.3252540000000002</v>
      </c>
      <c r="D308">
        <v>0</v>
      </c>
      <c r="E308">
        <v>42344</v>
      </c>
    </row>
    <row r="309" spans="1:5">
      <c r="A309">
        <v>118.222382</v>
      </c>
      <c r="B309">
        <v>25.274868000000001</v>
      </c>
      <c r="C309">
        <v>3.3131789999999999</v>
      </c>
      <c r="D309">
        <v>224</v>
      </c>
      <c r="E309">
        <v>42350</v>
      </c>
    </row>
    <row r="310" spans="1:5">
      <c r="A310">
        <v>120.092133</v>
      </c>
      <c r="B310">
        <v>23.746185000000001</v>
      </c>
      <c r="C310">
        <v>3.288961</v>
      </c>
      <c r="D310">
        <v>0</v>
      </c>
      <c r="E310">
        <v>42351</v>
      </c>
    </row>
    <row r="311" spans="1:5">
      <c r="A311">
        <v>122.779938</v>
      </c>
      <c r="B311">
        <v>22.728746000000001</v>
      </c>
      <c r="C311">
        <v>3.2923230000000001</v>
      </c>
      <c r="D311">
        <v>0</v>
      </c>
      <c r="E311">
        <v>42357</v>
      </c>
    </row>
    <row r="312" spans="1:5">
      <c r="A312">
        <v>125.044434</v>
      </c>
      <c r="B312">
        <v>20.965187</v>
      </c>
      <c r="C312">
        <v>3.2614179999999999</v>
      </c>
      <c r="D312">
        <v>32</v>
      </c>
      <c r="E312">
        <v>42361</v>
      </c>
    </row>
    <row r="313" spans="1:5">
      <c r="A313">
        <v>124.48397799999999</v>
      </c>
      <c r="B313">
        <v>21.399619999999999</v>
      </c>
      <c r="C313">
        <v>3.1938040000000001</v>
      </c>
      <c r="D313">
        <v>0</v>
      </c>
      <c r="E313">
        <v>42370</v>
      </c>
    </row>
    <row r="314" spans="1:5">
      <c r="A314">
        <v>123.81076</v>
      </c>
      <c r="B314">
        <v>22.716085</v>
      </c>
      <c r="C314">
        <v>3.2726190000000002</v>
      </c>
      <c r="D314">
        <v>224</v>
      </c>
      <c r="E314">
        <v>42372</v>
      </c>
    </row>
    <row r="315" spans="1:5">
      <c r="A315">
        <v>122.631287</v>
      </c>
      <c r="B315">
        <v>24.381250000000001</v>
      </c>
      <c r="C315">
        <v>3.28382</v>
      </c>
      <c r="D315">
        <v>0</v>
      </c>
      <c r="E315">
        <v>42379</v>
      </c>
    </row>
    <row r="316" spans="1:5">
      <c r="A316">
        <v>124.57428</v>
      </c>
      <c r="B316">
        <v>19.558326999999998</v>
      </c>
      <c r="C316">
        <v>3.286721</v>
      </c>
      <c r="D316">
        <v>0</v>
      </c>
      <c r="E316">
        <v>42386</v>
      </c>
    </row>
    <row r="317" spans="1:5">
      <c r="A317">
        <v>125.64666699999999</v>
      </c>
      <c r="B317">
        <v>15.852406</v>
      </c>
      <c r="C317">
        <v>3.2896209999999999</v>
      </c>
      <c r="D317">
        <v>0</v>
      </c>
      <c r="E317">
        <v>42390</v>
      </c>
    </row>
    <row r="318" spans="1:5">
      <c r="A318">
        <v>126.033447</v>
      </c>
      <c r="B318">
        <v>12.815187</v>
      </c>
      <c r="C318">
        <v>3.2869320000000002</v>
      </c>
      <c r="D318">
        <v>0</v>
      </c>
      <c r="E318">
        <v>42393</v>
      </c>
    </row>
    <row r="319" spans="1:5">
      <c r="A319">
        <v>125.610107</v>
      </c>
      <c r="B319">
        <v>10.787334</v>
      </c>
      <c r="C319">
        <v>3.2898329999999998</v>
      </c>
      <c r="D319">
        <v>0</v>
      </c>
      <c r="E319">
        <v>42398</v>
      </c>
    </row>
    <row r="320" spans="1:5">
      <c r="A320">
        <v>125.84985399999999</v>
      </c>
      <c r="B320">
        <v>10.521832</v>
      </c>
      <c r="C320">
        <v>3.280446</v>
      </c>
      <c r="D320">
        <v>96</v>
      </c>
      <c r="E320">
        <v>42403</v>
      </c>
    </row>
    <row r="321" spans="1:5">
      <c r="A321">
        <v>125.924286</v>
      </c>
      <c r="B321">
        <v>9.8837290000000007</v>
      </c>
      <c r="C321">
        <v>3.273889</v>
      </c>
      <c r="D321">
        <v>224</v>
      </c>
      <c r="E321">
        <v>42406</v>
      </c>
    </row>
    <row r="322" spans="1:5">
      <c r="A322">
        <v>124.65271</v>
      </c>
      <c r="B322">
        <v>11.801474000000001</v>
      </c>
      <c r="C322">
        <v>3.3200569999999998</v>
      </c>
      <c r="D322">
        <v>32</v>
      </c>
      <c r="E322">
        <v>42408</v>
      </c>
    </row>
    <row r="323" spans="1:5">
      <c r="A323">
        <v>123.92105100000001</v>
      </c>
      <c r="B323">
        <v>13.97575</v>
      </c>
      <c r="C323">
        <v>3.3768180000000001</v>
      </c>
      <c r="D323">
        <v>224</v>
      </c>
      <c r="E323">
        <v>42419</v>
      </c>
    </row>
    <row r="324" spans="1:5">
      <c r="A324">
        <v>123.735443</v>
      </c>
      <c r="B324">
        <v>16.291865999999999</v>
      </c>
      <c r="C324">
        <v>3.4387690000000002</v>
      </c>
      <c r="D324">
        <v>224</v>
      </c>
      <c r="E324">
        <v>42422</v>
      </c>
    </row>
    <row r="325" spans="1:5">
      <c r="A325">
        <v>121.678558</v>
      </c>
      <c r="B325">
        <v>21.717009999999998</v>
      </c>
      <c r="C325">
        <v>3.3725350000000001</v>
      </c>
      <c r="D325">
        <v>0</v>
      </c>
      <c r="E325">
        <v>42425</v>
      </c>
    </row>
    <row r="326" spans="1:5">
      <c r="A326">
        <v>119.72189299999999</v>
      </c>
      <c r="B326">
        <v>26.430986000000001</v>
      </c>
      <c r="C326">
        <v>3.3725350000000001</v>
      </c>
      <c r="D326">
        <v>0</v>
      </c>
      <c r="E326">
        <v>42431</v>
      </c>
    </row>
    <row r="327" spans="1:5">
      <c r="A327">
        <v>119.35818500000001</v>
      </c>
      <c r="B327">
        <v>29.662372999999999</v>
      </c>
      <c r="C327">
        <v>3.3530760000000002</v>
      </c>
      <c r="D327">
        <v>0</v>
      </c>
      <c r="E327">
        <v>42441</v>
      </c>
    </row>
    <row r="328" spans="1:5">
      <c r="A328">
        <v>119.756653</v>
      </c>
      <c r="B328">
        <v>24.310511000000002</v>
      </c>
      <c r="C328">
        <v>3.3530760000000002</v>
      </c>
      <c r="D328">
        <v>0</v>
      </c>
      <c r="E328">
        <v>42445</v>
      </c>
    </row>
    <row r="329" spans="1:5">
      <c r="A329">
        <v>120.75546300000001</v>
      </c>
      <c r="B329">
        <v>18.901291000000001</v>
      </c>
      <c r="C329">
        <v>3.3465889999999998</v>
      </c>
      <c r="D329">
        <v>0</v>
      </c>
      <c r="E329">
        <v>42448</v>
      </c>
    </row>
    <row r="330" spans="1:5">
      <c r="A330">
        <v>121.818634</v>
      </c>
      <c r="B330">
        <v>14.987773000000001</v>
      </c>
      <c r="C330">
        <v>3.330492</v>
      </c>
      <c r="D330">
        <v>0</v>
      </c>
      <c r="E330">
        <v>42452</v>
      </c>
    </row>
    <row r="331" spans="1:5">
      <c r="A331">
        <v>120.40737900000001</v>
      </c>
      <c r="B331">
        <v>18.596512000000001</v>
      </c>
      <c r="C331">
        <v>3.2897509999999999</v>
      </c>
      <c r="D331">
        <v>192</v>
      </c>
      <c r="E331">
        <v>42466</v>
      </c>
    </row>
    <row r="332" spans="1:5">
      <c r="A332">
        <v>119.384491</v>
      </c>
      <c r="B332">
        <v>23.640574999999998</v>
      </c>
      <c r="C332">
        <v>3.1999219999999999</v>
      </c>
      <c r="D332">
        <v>0</v>
      </c>
      <c r="E332">
        <v>42467</v>
      </c>
    </row>
    <row r="333" spans="1:5">
      <c r="A333">
        <v>119.11853000000001</v>
      </c>
      <c r="B333">
        <v>28.953598</v>
      </c>
      <c r="C333">
        <v>3.1846589999999999</v>
      </c>
      <c r="D333">
        <v>96</v>
      </c>
      <c r="E333">
        <v>42473</v>
      </c>
    </row>
    <row r="334" spans="1:5">
      <c r="A334">
        <v>117.843597</v>
      </c>
      <c r="B334">
        <v>29.125961</v>
      </c>
      <c r="C334">
        <v>3.1204079999999998</v>
      </c>
      <c r="D334">
        <v>0</v>
      </c>
      <c r="E334">
        <v>42474</v>
      </c>
    </row>
    <row r="335" spans="1:5">
      <c r="A335">
        <v>116.97717299999999</v>
      </c>
      <c r="B335">
        <v>26.884979000000001</v>
      </c>
      <c r="C335">
        <v>3.100949</v>
      </c>
      <c r="D335">
        <v>0</v>
      </c>
      <c r="E335">
        <v>42484</v>
      </c>
    </row>
    <row r="336" spans="1:5">
      <c r="A336">
        <v>116.509613</v>
      </c>
      <c r="B336">
        <v>26.266971999999999</v>
      </c>
      <c r="C336">
        <v>3.0975869999999999</v>
      </c>
      <c r="D336">
        <v>0</v>
      </c>
      <c r="E336">
        <v>42489</v>
      </c>
    </row>
    <row r="337" spans="1:5">
      <c r="A337">
        <v>115.880066</v>
      </c>
      <c r="B337">
        <v>28.900400000000001</v>
      </c>
      <c r="C337">
        <v>3.0189900000000001</v>
      </c>
      <c r="D337">
        <v>0</v>
      </c>
      <c r="E337">
        <v>42500</v>
      </c>
    </row>
    <row r="338" spans="1:5">
      <c r="A338">
        <v>115.988831</v>
      </c>
      <c r="B338">
        <v>32.859619000000002</v>
      </c>
      <c r="C338">
        <v>2.9836610000000001</v>
      </c>
      <c r="D338">
        <v>0</v>
      </c>
      <c r="E338">
        <v>42501</v>
      </c>
    </row>
    <row r="339" spans="1:5">
      <c r="A339">
        <v>115.83669999999999</v>
      </c>
      <c r="B339">
        <v>39.626987</v>
      </c>
      <c r="C339">
        <v>3.0143219999999999</v>
      </c>
      <c r="D339">
        <v>0</v>
      </c>
      <c r="E339">
        <v>42510</v>
      </c>
    </row>
    <row r="340" spans="1:5">
      <c r="A340">
        <v>116.10311900000001</v>
      </c>
      <c r="B340">
        <v>35.825439000000003</v>
      </c>
      <c r="C340">
        <v>3.0176829999999999</v>
      </c>
      <c r="D340">
        <v>0</v>
      </c>
      <c r="E340">
        <v>42515</v>
      </c>
    </row>
    <row r="341" spans="1:5">
      <c r="A341">
        <v>116.500275</v>
      </c>
      <c r="B341">
        <v>28.409309</v>
      </c>
      <c r="C341">
        <v>3.0237080000000001</v>
      </c>
      <c r="D341">
        <v>0</v>
      </c>
      <c r="E341">
        <v>42519</v>
      </c>
    </row>
    <row r="342" spans="1:5">
      <c r="A342">
        <v>116.658112</v>
      </c>
      <c r="B342">
        <v>22.355004999999998</v>
      </c>
      <c r="C342">
        <v>3.0913219999999999</v>
      </c>
      <c r="D342">
        <v>224</v>
      </c>
      <c r="E342">
        <v>42520</v>
      </c>
    </row>
    <row r="343" spans="1:5">
      <c r="A343">
        <v>120.638306</v>
      </c>
      <c r="B343">
        <v>14.807319</v>
      </c>
      <c r="C343">
        <v>3.0942229999999999</v>
      </c>
      <c r="D343">
        <v>0</v>
      </c>
      <c r="E343">
        <v>42529</v>
      </c>
    </row>
    <row r="344" spans="1:5">
      <c r="A344">
        <v>121.868774</v>
      </c>
      <c r="B344">
        <v>12.372683</v>
      </c>
      <c r="C344">
        <v>3.0975839999999999</v>
      </c>
      <c r="D344">
        <v>0</v>
      </c>
      <c r="E344">
        <v>42531</v>
      </c>
    </row>
    <row r="345" spans="1:5">
      <c r="A345">
        <v>122.689392</v>
      </c>
      <c r="B345">
        <v>11.015287000000001</v>
      </c>
      <c r="C345">
        <v>3.0845850000000001</v>
      </c>
      <c r="D345">
        <v>0</v>
      </c>
      <c r="E345">
        <v>42535</v>
      </c>
    </row>
    <row r="346" spans="1:5">
      <c r="A346">
        <v>122.14386</v>
      </c>
      <c r="B346">
        <v>11.29706</v>
      </c>
      <c r="C346">
        <v>3.1744129999999999</v>
      </c>
      <c r="D346">
        <v>64</v>
      </c>
      <c r="E346">
        <v>42542</v>
      </c>
    </row>
    <row r="347" spans="1:5">
      <c r="A347">
        <v>120.897156</v>
      </c>
      <c r="B347">
        <v>10.958608</v>
      </c>
      <c r="C347">
        <v>3.159405</v>
      </c>
      <c r="D347">
        <v>0</v>
      </c>
      <c r="E347">
        <v>42546</v>
      </c>
    </row>
    <row r="348" spans="1:5">
      <c r="A348">
        <v>120.68573000000001</v>
      </c>
      <c r="B348">
        <v>10.248049</v>
      </c>
      <c r="C348">
        <v>3.2172860000000001</v>
      </c>
      <c r="D348">
        <v>192</v>
      </c>
      <c r="E348">
        <v>42548</v>
      </c>
    </row>
    <row r="349" spans="1:5">
      <c r="A349">
        <v>119.716553</v>
      </c>
      <c r="B349">
        <v>10.014263</v>
      </c>
      <c r="C349">
        <v>3.2029100000000001</v>
      </c>
      <c r="D349">
        <v>192</v>
      </c>
      <c r="E349">
        <v>42552</v>
      </c>
    </row>
    <row r="350" spans="1:5">
      <c r="A350">
        <v>118.91381800000001</v>
      </c>
      <c r="B350">
        <v>9.6324070000000006</v>
      </c>
      <c r="C350">
        <v>3.2671619999999999</v>
      </c>
      <c r="D350">
        <v>64</v>
      </c>
      <c r="E350">
        <v>42559</v>
      </c>
    </row>
    <row r="351" spans="1:5">
      <c r="A351">
        <v>119.150024</v>
      </c>
      <c r="B351">
        <v>9.6847750000000001</v>
      </c>
      <c r="C351">
        <v>3.198366</v>
      </c>
      <c r="D351">
        <v>224</v>
      </c>
      <c r="E351">
        <v>42565</v>
      </c>
    </row>
    <row r="352" spans="1:5">
      <c r="A352">
        <v>117.726562</v>
      </c>
      <c r="B352">
        <v>10.868093999999999</v>
      </c>
      <c r="C352">
        <v>3.2014909999999999</v>
      </c>
      <c r="D352">
        <v>0</v>
      </c>
      <c r="E352">
        <v>42567</v>
      </c>
    </row>
    <row r="353" spans="1:5">
      <c r="A353">
        <v>117.24749799999999</v>
      </c>
      <c r="B353">
        <v>10.919074999999999</v>
      </c>
      <c r="C353">
        <v>3.144644</v>
      </c>
      <c r="D353">
        <v>0</v>
      </c>
      <c r="E353">
        <v>42569</v>
      </c>
    </row>
    <row r="354" spans="1:5">
      <c r="A354">
        <v>116.47839399999999</v>
      </c>
      <c r="B354">
        <v>12.412665000000001</v>
      </c>
      <c r="C354">
        <v>3.1851609999999999</v>
      </c>
      <c r="D354">
        <v>0</v>
      </c>
      <c r="E354">
        <v>42573</v>
      </c>
    </row>
    <row r="355" spans="1:5">
      <c r="A355">
        <v>116.334656</v>
      </c>
      <c r="B355">
        <v>12.934585</v>
      </c>
      <c r="C355">
        <v>3.2209889999999999</v>
      </c>
      <c r="D355">
        <v>32</v>
      </c>
      <c r="E355">
        <v>42579</v>
      </c>
    </row>
    <row r="356" spans="1:5">
      <c r="A356">
        <v>115.69278</v>
      </c>
      <c r="B356">
        <v>14.715685000000001</v>
      </c>
      <c r="C356">
        <v>3.207989</v>
      </c>
      <c r="D356">
        <v>32</v>
      </c>
      <c r="E356">
        <v>42582</v>
      </c>
    </row>
    <row r="357" spans="1:5">
      <c r="A357">
        <v>115.27005</v>
      </c>
      <c r="B357">
        <v>17.348513000000001</v>
      </c>
      <c r="C357">
        <v>3.2113510000000001</v>
      </c>
      <c r="D357">
        <v>0</v>
      </c>
      <c r="E357">
        <v>42588</v>
      </c>
    </row>
    <row r="358" spans="1:5">
      <c r="A358">
        <v>115.50415</v>
      </c>
      <c r="B358">
        <v>20.582117</v>
      </c>
      <c r="C358">
        <v>3.2015060000000002</v>
      </c>
      <c r="D358">
        <v>0</v>
      </c>
      <c r="E358">
        <v>42589</v>
      </c>
    </row>
    <row r="359" spans="1:5">
      <c r="A359">
        <v>116.065826</v>
      </c>
      <c r="B359">
        <v>22.786681999999999</v>
      </c>
      <c r="C359">
        <v>3.1963300000000001</v>
      </c>
      <c r="D359">
        <v>32</v>
      </c>
      <c r="E359">
        <v>42594</v>
      </c>
    </row>
    <row r="360" spans="1:5">
      <c r="A360">
        <v>116.545715</v>
      </c>
      <c r="B360">
        <v>24.888262000000001</v>
      </c>
      <c r="C360">
        <v>3.1963300000000001</v>
      </c>
      <c r="D360">
        <v>0</v>
      </c>
      <c r="E360">
        <v>42598</v>
      </c>
    </row>
    <row r="361" spans="1:5">
      <c r="A361">
        <v>118.414948</v>
      </c>
      <c r="B361">
        <v>27.407689999999999</v>
      </c>
      <c r="C361">
        <v>3.245403</v>
      </c>
      <c r="D361">
        <v>224</v>
      </c>
      <c r="E361">
        <v>42603</v>
      </c>
    </row>
    <row r="362" spans="1:5">
      <c r="A362">
        <v>119.936798</v>
      </c>
      <c r="B362">
        <v>28.915168999999999</v>
      </c>
      <c r="C362">
        <v>3.2518889999999998</v>
      </c>
      <c r="D362">
        <v>0</v>
      </c>
      <c r="E362">
        <v>42606</v>
      </c>
    </row>
    <row r="363" spans="1:5">
      <c r="A363">
        <v>120.72970599999999</v>
      </c>
      <c r="B363">
        <v>29.507168</v>
      </c>
      <c r="C363">
        <v>3.3304860000000001</v>
      </c>
      <c r="D363">
        <v>224</v>
      </c>
      <c r="E363">
        <v>42610</v>
      </c>
    </row>
    <row r="364" spans="1:5">
      <c r="A364">
        <v>118.988495</v>
      </c>
      <c r="B364">
        <v>31.754238000000001</v>
      </c>
      <c r="C364">
        <v>3.3244609999999999</v>
      </c>
      <c r="D364">
        <v>0</v>
      </c>
      <c r="E364">
        <v>42616</v>
      </c>
    </row>
    <row r="365" spans="1:5">
      <c r="A365">
        <v>118.069244</v>
      </c>
      <c r="B365">
        <v>35.312697999999997</v>
      </c>
      <c r="C365">
        <v>3.3426369999999999</v>
      </c>
      <c r="D365">
        <v>0</v>
      </c>
      <c r="E365">
        <v>42621</v>
      </c>
    </row>
    <row r="366" spans="1:5">
      <c r="A366">
        <v>117.18615699999999</v>
      </c>
      <c r="B366">
        <v>38.695869000000002</v>
      </c>
      <c r="C366">
        <v>3.2764030000000002</v>
      </c>
      <c r="D366">
        <v>0</v>
      </c>
      <c r="E366">
        <v>42627</v>
      </c>
    </row>
    <row r="367" spans="1:5">
      <c r="A367">
        <v>119.9646</v>
      </c>
      <c r="B367">
        <v>35.958382</v>
      </c>
      <c r="C367">
        <v>3.2162229999999998</v>
      </c>
      <c r="D367">
        <v>0</v>
      </c>
      <c r="E367">
        <v>42631</v>
      </c>
    </row>
    <row r="368" spans="1:5">
      <c r="A368">
        <v>122.579193</v>
      </c>
      <c r="B368">
        <v>31.752361000000001</v>
      </c>
      <c r="C368">
        <v>3.2869609999999998</v>
      </c>
      <c r="D368">
        <v>0</v>
      </c>
      <c r="E368">
        <v>42635</v>
      </c>
    </row>
    <row r="369" spans="1:5">
      <c r="A369">
        <v>124.162689</v>
      </c>
      <c r="B369">
        <v>29.540956000000001</v>
      </c>
      <c r="C369">
        <v>3.2990370000000002</v>
      </c>
      <c r="D369">
        <v>0</v>
      </c>
      <c r="E369">
        <v>42643</v>
      </c>
    </row>
    <row r="370" spans="1:5">
      <c r="A370">
        <v>122.678589</v>
      </c>
      <c r="B370">
        <v>31.615445999999999</v>
      </c>
      <c r="C370">
        <v>3.2930109999999999</v>
      </c>
      <c r="D370">
        <v>0</v>
      </c>
      <c r="E370">
        <v>42649</v>
      </c>
    </row>
    <row r="371" spans="1:5">
      <c r="A371">
        <v>120.608856</v>
      </c>
      <c r="B371">
        <v>32.856681999999999</v>
      </c>
      <c r="C371">
        <v>3.3734540000000002</v>
      </c>
      <c r="D371">
        <v>224</v>
      </c>
      <c r="E371">
        <v>42654</v>
      </c>
    </row>
    <row r="372" spans="1:5">
      <c r="A372">
        <v>119.185669</v>
      </c>
      <c r="B372">
        <v>35.004078</v>
      </c>
      <c r="C372">
        <v>3.34415</v>
      </c>
      <c r="D372">
        <v>0</v>
      </c>
      <c r="E372">
        <v>42659</v>
      </c>
    </row>
    <row r="373" spans="1:5">
      <c r="A373">
        <v>118.95251500000001</v>
      </c>
      <c r="B373">
        <v>36.350200999999998</v>
      </c>
      <c r="C373">
        <v>3.34415</v>
      </c>
      <c r="D373">
        <v>0</v>
      </c>
      <c r="E373">
        <v>42669</v>
      </c>
    </row>
    <row r="374" spans="1:5">
      <c r="A374">
        <v>118.35470599999999</v>
      </c>
      <c r="B374">
        <v>35.315936999999998</v>
      </c>
      <c r="C374">
        <v>3.2734109999999998</v>
      </c>
      <c r="D374">
        <v>0</v>
      </c>
      <c r="E374">
        <v>42670</v>
      </c>
    </row>
    <row r="375" spans="1:5">
      <c r="A375">
        <v>118.375214</v>
      </c>
      <c r="B375">
        <v>35.488205000000001</v>
      </c>
      <c r="C375">
        <v>3.2767729999999999</v>
      </c>
      <c r="D375">
        <v>0</v>
      </c>
      <c r="E375">
        <v>42672</v>
      </c>
    </row>
    <row r="376" spans="1:5">
      <c r="A376">
        <v>116.525452</v>
      </c>
      <c r="B376">
        <v>30.053940000000001</v>
      </c>
      <c r="C376">
        <v>3.347512</v>
      </c>
      <c r="D376">
        <v>0</v>
      </c>
      <c r="E376">
        <v>42677</v>
      </c>
    </row>
    <row r="377" spans="1:5">
      <c r="A377">
        <v>116.79452499999999</v>
      </c>
      <c r="B377">
        <v>28.71088</v>
      </c>
      <c r="C377">
        <v>3.41825</v>
      </c>
      <c r="D377">
        <v>96</v>
      </c>
      <c r="E377">
        <v>42689</v>
      </c>
    </row>
    <row r="378" spans="1:5">
      <c r="A378">
        <v>116.89370700000001</v>
      </c>
      <c r="B378">
        <v>27.804352000000002</v>
      </c>
      <c r="C378">
        <v>3.4238379999999999</v>
      </c>
      <c r="D378">
        <v>0</v>
      </c>
      <c r="E378">
        <v>42690</v>
      </c>
    </row>
    <row r="379" spans="1:5">
      <c r="A379">
        <v>115.535706</v>
      </c>
      <c r="B379">
        <v>30.927161999999999</v>
      </c>
      <c r="C379">
        <v>3.456267</v>
      </c>
      <c r="D379">
        <v>224</v>
      </c>
      <c r="E379">
        <v>42698</v>
      </c>
    </row>
    <row r="380" spans="1:5">
      <c r="A380">
        <v>115.854828</v>
      </c>
      <c r="B380">
        <v>35.206046999999998</v>
      </c>
      <c r="C380">
        <v>3.529906</v>
      </c>
      <c r="D380">
        <v>224</v>
      </c>
      <c r="E380">
        <v>42705</v>
      </c>
    </row>
    <row r="381" spans="1:5">
      <c r="A381">
        <v>114.97463999999999</v>
      </c>
      <c r="B381">
        <v>40.085911000000003</v>
      </c>
      <c r="C381">
        <v>3.474513</v>
      </c>
      <c r="D381">
        <v>0</v>
      </c>
      <c r="E381">
        <v>42708</v>
      </c>
    </row>
    <row r="382" spans="1:5">
      <c r="A382">
        <v>116.804016</v>
      </c>
      <c r="B382">
        <v>33.866005000000001</v>
      </c>
      <c r="C382">
        <v>3.399041</v>
      </c>
      <c r="D382">
        <v>0</v>
      </c>
      <c r="E382">
        <v>42712</v>
      </c>
    </row>
    <row r="383" spans="1:5">
      <c r="A383">
        <v>119.673737</v>
      </c>
      <c r="B383">
        <v>28.142748000000001</v>
      </c>
      <c r="C383">
        <v>3.378107</v>
      </c>
      <c r="D383">
        <v>0</v>
      </c>
      <c r="E383">
        <v>42717</v>
      </c>
    </row>
    <row r="384" spans="1:5">
      <c r="A384">
        <v>121.83792099999999</v>
      </c>
      <c r="B384">
        <v>23.052181000000001</v>
      </c>
      <c r="C384">
        <v>3.3217449999999999</v>
      </c>
      <c r="D384">
        <v>0</v>
      </c>
      <c r="E384">
        <v>42729</v>
      </c>
    </row>
    <row r="385" spans="1:5">
      <c r="A385">
        <v>120.308014</v>
      </c>
      <c r="B385">
        <v>20.673525000000001</v>
      </c>
      <c r="C385">
        <v>3.368287</v>
      </c>
      <c r="D385">
        <v>0</v>
      </c>
      <c r="E385">
        <v>42730</v>
      </c>
    </row>
    <row r="386" spans="1:5">
      <c r="A386">
        <v>119.062592</v>
      </c>
      <c r="B386">
        <v>19.853497000000001</v>
      </c>
      <c r="C386">
        <v>3.3622619999999999</v>
      </c>
      <c r="D386">
        <v>0</v>
      </c>
      <c r="E386">
        <v>42737</v>
      </c>
    </row>
    <row r="387" spans="1:5">
      <c r="A387">
        <v>117.664917</v>
      </c>
      <c r="B387">
        <v>18.320533999999999</v>
      </c>
      <c r="C387">
        <v>3.3622610000000002</v>
      </c>
      <c r="D387">
        <v>0</v>
      </c>
      <c r="E387">
        <v>42741</v>
      </c>
    </row>
    <row r="388" spans="1:5">
      <c r="A388">
        <v>119.48281900000001</v>
      </c>
      <c r="B388">
        <v>15.628747000000001</v>
      </c>
      <c r="C388">
        <v>3.4027780000000001</v>
      </c>
      <c r="D388">
        <v>96</v>
      </c>
      <c r="E388">
        <v>42748</v>
      </c>
    </row>
    <row r="389" spans="1:5">
      <c r="A389">
        <v>121.32019</v>
      </c>
      <c r="B389">
        <v>14.477004000000001</v>
      </c>
      <c r="C389">
        <v>3.409265</v>
      </c>
      <c r="D389">
        <v>0</v>
      </c>
      <c r="E389">
        <v>42750</v>
      </c>
    </row>
    <row r="390" spans="1:5">
      <c r="A390">
        <v>122.383118</v>
      </c>
      <c r="B390">
        <v>13.209762</v>
      </c>
      <c r="C390">
        <v>3.3971900000000002</v>
      </c>
      <c r="D390">
        <v>0</v>
      </c>
      <c r="E390">
        <v>42754</v>
      </c>
    </row>
    <row r="391" spans="1:5">
      <c r="A391">
        <v>122.32074</v>
      </c>
      <c r="B391">
        <v>14.259152</v>
      </c>
      <c r="C391">
        <v>3.3537460000000001</v>
      </c>
      <c r="D391">
        <v>0</v>
      </c>
      <c r="E391">
        <v>42761</v>
      </c>
    </row>
    <row r="392" spans="1:5">
      <c r="A392">
        <v>121.318298</v>
      </c>
      <c r="B392">
        <v>14.569661999999999</v>
      </c>
      <c r="C392">
        <v>3.356646</v>
      </c>
      <c r="D392">
        <v>0</v>
      </c>
      <c r="E392">
        <v>42765</v>
      </c>
    </row>
    <row r="393" spans="1:5">
      <c r="A393">
        <v>120.178375</v>
      </c>
      <c r="B393">
        <v>16.053903999999999</v>
      </c>
      <c r="C393">
        <v>3.2933119999999998</v>
      </c>
      <c r="D393">
        <v>0</v>
      </c>
      <c r="E393">
        <v>42769</v>
      </c>
    </row>
    <row r="394" spans="1:5">
      <c r="A394">
        <v>121.119843</v>
      </c>
      <c r="B394">
        <v>13.312327</v>
      </c>
      <c r="C394">
        <v>3.357564</v>
      </c>
      <c r="D394">
        <v>224</v>
      </c>
      <c r="E394">
        <v>42778</v>
      </c>
    </row>
    <row r="395" spans="1:5">
      <c r="A395">
        <v>121.714569</v>
      </c>
      <c r="B395">
        <v>11.118283999999999</v>
      </c>
      <c r="C395">
        <v>3.3725719999999999</v>
      </c>
      <c r="D395">
        <v>96</v>
      </c>
      <c r="E395">
        <v>42783</v>
      </c>
    </row>
    <row r="396" spans="1:5">
      <c r="A396">
        <v>122.52862500000001</v>
      </c>
      <c r="B396">
        <v>9.0614150000000002</v>
      </c>
      <c r="C396">
        <v>3.3638590000000002</v>
      </c>
      <c r="D396">
        <v>0</v>
      </c>
      <c r="E396">
        <v>42789</v>
      </c>
    </row>
    <row r="397" spans="1:5">
      <c r="A397">
        <v>122.69940200000001</v>
      </c>
      <c r="B397">
        <v>9.8402189999999994</v>
      </c>
      <c r="C397">
        <v>3.3703460000000001</v>
      </c>
      <c r="D397">
        <v>224</v>
      </c>
      <c r="E397">
        <v>42790</v>
      </c>
    </row>
    <row r="398" spans="1:5">
      <c r="A398">
        <v>122.901611</v>
      </c>
      <c r="B398">
        <v>10.606064</v>
      </c>
      <c r="C398">
        <v>3.4518430000000002</v>
      </c>
      <c r="D398">
        <v>224</v>
      </c>
      <c r="E398">
        <v>42795</v>
      </c>
    </row>
    <row r="399" spans="1:5">
      <c r="A399">
        <v>122.79278600000001</v>
      </c>
      <c r="B399">
        <v>13.530951</v>
      </c>
      <c r="C399">
        <v>3.4323839999999999</v>
      </c>
      <c r="D399">
        <v>0</v>
      </c>
      <c r="E399">
        <v>42807</v>
      </c>
    </row>
    <row r="400" spans="1:5">
      <c r="A400">
        <v>121.81289700000001</v>
      </c>
      <c r="B400">
        <v>12.873379</v>
      </c>
      <c r="C400">
        <v>3.4323839999999999</v>
      </c>
      <c r="D400">
        <v>0</v>
      </c>
      <c r="E400">
        <v>42808</v>
      </c>
    </row>
    <row r="401" spans="1:5">
      <c r="A401">
        <v>121.599518</v>
      </c>
      <c r="B401">
        <v>13.390154000000001</v>
      </c>
      <c r="C401">
        <v>3.4323839999999999</v>
      </c>
      <c r="D401">
        <v>0</v>
      </c>
      <c r="E401">
        <v>42811</v>
      </c>
    </row>
    <row r="402" spans="1:5">
      <c r="A402">
        <v>120.47753899999999</v>
      </c>
      <c r="B402">
        <v>13.982760000000001</v>
      </c>
      <c r="C402">
        <v>3.3587449999999999</v>
      </c>
      <c r="D402">
        <v>0</v>
      </c>
      <c r="E402">
        <v>42817</v>
      </c>
    </row>
    <row r="403" spans="1:5">
      <c r="A403">
        <v>124.00588999999999</v>
      </c>
      <c r="B403">
        <v>14.190412</v>
      </c>
      <c r="C403">
        <v>3.355845</v>
      </c>
      <c r="D403">
        <v>96</v>
      </c>
      <c r="E403">
        <v>42821</v>
      </c>
    </row>
    <row r="404" spans="1:5">
      <c r="A404">
        <v>126.32547</v>
      </c>
      <c r="B404">
        <v>14.556668</v>
      </c>
      <c r="C404">
        <v>3.3633350000000002</v>
      </c>
      <c r="D404">
        <v>96</v>
      </c>
      <c r="E404">
        <v>42825</v>
      </c>
    </row>
    <row r="405" spans="1:5">
      <c r="A405">
        <v>128.75936899999999</v>
      </c>
      <c r="B405">
        <v>14.796423000000001</v>
      </c>
      <c r="C405">
        <v>3.4448319999999999</v>
      </c>
      <c r="D405">
        <v>96</v>
      </c>
      <c r="E405">
        <v>42829</v>
      </c>
    </row>
    <row r="406" spans="1:5">
      <c r="A406">
        <v>127.16815200000001</v>
      </c>
      <c r="B406">
        <v>16.352625</v>
      </c>
      <c r="C406">
        <v>3.4286409999999998</v>
      </c>
      <c r="D406">
        <v>32</v>
      </c>
      <c r="E406">
        <v>42835</v>
      </c>
    </row>
    <row r="407" spans="1:5">
      <c r="A407">
        <v>125.04257200000001</v>
      </c>
      <c r="B407">
        <v>18.760614</v>
      </c>
      <c r="C407">
        <v>3.4962550000000001</v>
      </c>
      <c r="D407">
        <v>224</v>
      </c>
      <c r="E407">
        <v>42845</v>
      </c>
    </row>
    <row r="408" spans="1:5">
      <c r="A408">
        <v>124.010468</v>
      </c>
      <c r="B408">
        <v>20.890436000000001</v>
      </c>
      <c r="C408">
        <v>3.4464510000000002</v>
      </c>
      <c r="D408">
        <v>0</v>
      </c>
      <c r="E408">
        <v>42848</v>
      </c>
    </row>
    <row r="409" spans="1:5">
      <c r="A409">
        <v>123.522217</v>
      </c>
      <c r="B409">
        <v>22.863050000000001</v>
      </c>
      <c r="C409">
        <v>3.393214</v>
      </c>
      <c r="D409">
        <v>224</v>
      </c>
      <c r="E409">
        <v>42849</v>
      </c>
    </row>
    <row r="410" spans="1:5">
      <c r="A410">
        <v>123.445221</v>
      </c>
      <c r="B410">
        <v>23.20063</v>
      </c>
      <c r="C410">
        <v>3.3195749999999999</v>
      </c>
      <c r="D410">
        <v>0</v>
      </c>
      <c r="E410">
        <v>42856</v>
      </c>
    </row>
    <row r="411" spans="1:5">
      <c r="A411">
        <v>122.736267</v>
      </c>
      <c r="B411">
        <v>23.654757</v>
      </c>
      <c r="C411">
        <v>3.3883700000000001</v>
      </c>
      <c r="D411">
        <v>64</v>
      </c>
      <c r="E411">
        <v>42866</v>
      </c>
    </row>
    <row r="412" spans="1:5">
      <c r="A412">
        <v>122.367676</v>
      </c>
      <c r="B412">
        <v>23.860340000000001</v>
      </c>
      <c r="C412">
        <v>3.4638420000000001</v>
      </c>
      <c r="D412">
        <v>224</v>
      </c>
      <c r="E412">
        <v>42869</v>
      </c>
    </row>
    <row r="413" spans="1:5">
      <c r="A413">
        <v>121.49041699999999</v>
      </c>
      <c r="B413">
        <v>24.531109000000001</v>
      </c>
      <c r="C413">
        <v>3.4573550000000002</v>
      </c>
      <c r="D413">
        <v>0</v>
      </c>
      <c r="E413">
        <v>42872</v>
      </c>
    </row>
    <row r="414" spans="1:5">
      <c r="A414">
        <v>121.101562</v>
      </c>
      <c r="B414">
        <v>26.427970999999999</v>
      </c>
      <c r="C414">
        <v>3.4137140000000001</v>
      </c>
      <c r="D414">
        <v>0</v>
      </c>
      <c r="E414">
        <v>42878</v>
      </c>
    </row>
    <row r="415" spans="1:5">
      <c r="A415">
        <v>120.165588</v>
      </c>
      <c r="B415">
        <v>26.920763000000001</v>
      </c>
      <c r="C415">
        <v>3.4272429999999998</v>
      </c>
      <c r="D415">
        <v>0</v>
      </c>
      <c r="E415">
        <v>42884</v>
      </c>
    </row>
    <row r="416" spans="1:5">
      <c r="A416">
        <v>119.557159</v>
      </c>
      <c r="B416">
        <v>27.572534999999998</v>
      </c>
      <c r="C416">
        <v>3.5170720000000002</v>
      </c>
      <c r="D416">
        <v>192</v>
      </c>
      <c r="E416">
        <v>42890</v>
      </c>
    </row>
    <row r="417" spans="1:5">
      <c r="A417">
        <v>118.80987500000001</v>
      </c>
      <c r="B417">
        <v>28.651326999999998</v>
      </c>
      <c r="C417">
        <v>3.5891820000000001</v>
      </c>
      <c r="D417">
        <v>224</v>
      </c>
      <c r="E417">
        <v>42896</v>
      </c>
    </row>
    <row r="418" spans="1:5">
      <c r="A418">
        <v>118.191895</v>
      </c>
      <c r="B418">
        <v>31.268238</v>
      </c>
      <c r="C418">
        <v>3.5697230000000002</v>
      </c>
      <c r="D418">
        <v>0</v>
      </c>
      <c r="E418">
        <v>42899</v>
      </c>
    </row>
    <row r="419" spans="1:5">
      <c r="A419">
        <v>117.236694</v>
      </c>
      <c r="B419">
        <v>32.752949000000001</v>
      </c>
      <c r="C419">
        <v>3.5777999999999999</v>
      </c>
      <c r="D419">
        <v>0</v>
      </c>
      <c r="E419">
        <v>42905</v>
      </c>
    </row>
    <row r="420" spans="1:5">
      <c r="A420">
        <v>117.45642100000001</v>
      </c>
      <c r="B420">
        <v>34.348114000000002</v>
      </c>
      <c r="C420">
        <v>3.5946769999999999</v>
      </c>
      <c r="D420">
        <v>0</v>
      </c>
      <c r="E420">
        <v>42909</v>
      </c>
    </row>
    <row r="421" spans="1:5">
      <c r="A421">
        <v>118.722931</v>
      </c>
      <c r="B421">
        <v>29.964566999999999</v>
      </c>
      <c r="C421">
        <v>3.5108730000000001</v>
      </c>
      <c r="D421">
        <v>0</v>
      </c>
      <c r="E421">
        <v>42912</v>
      </c>
    </row>
    <row r="422" spans="1:5">
      <c r="A422">
        <v>120.356201</v>
      </c>
      <c r="B422">
        <v>22.642296000000002</v>
      </c>
      <c r="C422">
        <v>3.4963099999999998</v>
      </c>
      <c r="D422">
        <v>0</v>
      </c>
      <c r="E422">
        <v>42924</v>
      </c>
    </row>
    <row r="423" spans="1:5">
      <c r="A423">
        <v>121.439514</v>
      </c>
      <c r="B423">
        <v>17.986961000000001</v>
      </c>
      <c r="C423">
        <v>3.450142</v>
      </c>
      <c r="D423">
        <v>64</v>
      </c>
      <c r="E423">
        <v>42929</v>
      </c>
    </row>
    <row r="424" spans="1:5">
      <c r="A424">
        <v>121.82266199999999</v>
      </c>
      <c r="B424">
        <v>19.560682</v>
      </c>
      <c r="C424">
        <v>3.4561670000000002</v>
      </c>
      <c r="D424">
        <v>0</v>
      </c>
      <c r="E424">
        <v>42931</v>
      </c>
    </row>
    <row r="425" spans="1:5">
      <c r="A425">
        <v>122.34942599999999</v>
      </c>
      <c r="B425">
        <v>21.032050999999999</v>
      </c>
      <c r="C425">
        <v>3.449192</v>
      </c>
      <c r="D425">
        <v>0</v>
      </c>
      <c r="E425">
        <v>42937</v>
      </c>
    </row>
    <row r="426" spans="1:5">
      <c r="A426">
        <v>122.609955</v>
      </c>
      <c r="B426">
        <v>22.481103999999998</v>
      </c>
      <c r="C426">
        <v>3.449192</v>
      </c>
      <c r="D426">
        <v>224</v>
      </c>
      <c r="E426">
        <v>42945</v>
      </c>
    </row>
    <row r="427" spans="1:5">
      <c r="A427">
        <v>123.014771</v>
      </c>
      <c r="B427">
        <v>19.275411999999999</v>
      </c>
      <c r="C427">
        <v>3.546497</v>
      </c>
      <c r="D427">
        <v>224</v>
      </c>
      <c r="E427">
        <v>42946</v>
      </c>
    </row>
    <row r="428" spans="1:5">
      <c r="A428">
        <v>123.913208</v>
      </c>
      <c r="B428">
        <v>16.781099000000001</v>
      </c>
      <c r="C428">
        <v>3.4788830000000002</v>
      </c>
      <c r="D428">
        <v>0</v>
      </c>
      <c r="E428">
        <v>42949</v>
      </c>
    </row>
    <row r="429" spans="1:5">
      <c r="A429">
        <v>124.60733</v>
      </c>
      <c r="B429">
        <v>15.268878000000001</v>
      </c>
      <c r="C429">
        <v>3.4788830000000002</v>
      </c>
      <c r="D429">
        <v>0</v>
      </c>
      <c r="E429">
        <v>42953</v>
      </c>
    </row>
    <row r="430" spans="1:5">
      <c r="A430">
        <v>124.328979</v>
      </c>
      <c r="B430">
        <v>19.136869000000001</v>
      </c>
      <c r="C430">
        <v>3.4737070000000001</v>
      </c>
      <c r="D430">
        <v>0</v>
      </c>
      <c r="E430">
        <v>42957</v>
      </c>
    </row>
    <row r="431" spans="1:5">
      <c r="A431">
        <v>124.382385</v>
      </c>
      <c r="B431">
        <v>22.815863</v>
      </c>
      <c r="C431">
        <v>3.457516</v>
      </c>
      <c r="D431">
        <v>0</v>
      </c>
      <c r="E431">
        <v>42965</v>
      </c>
    </row>
    <row r="432" spans="1:5">
      <c r="A432">
        <v>123.638977</v>
      </c>
      <c r="B432">
        <v>26.658947000000001</v>
      </c>
      <c r="C432">
        <v>3.4644910000000002</v>
      </c>
      <c r="D432">
        <v>0</v>
      </c>
      <c r="E432">
        <v>42971</v>
      </c>
    </row>
    <row r="433" spans="1:5">
      <c r="A433">
        <v>122.785889</v>
      </c>
      <c r="B433">
        <v>28.768291000000001</v>
      </c>
      <c r="C433">
        <v>3.5399630000000002</v>
      </c>
      <c r="D433">
        <v>0</v>
      </c>
      <c r="E433">
        <v>42972</v>
      </c>
    </row>
    <row r="434" spans="1:5">
      <c r="A434">
        <v>121.833099</v>
      </c>
      <c r="B434">
        <v>30.744961</v>
      </c>
      <c r="C434">
        <v>3.5963250000000002</v>
      </c>
      <c r="D434">
        <v>224</v>
      </c>
      <c r="E434">
        <v>42979</v>
      </c>
    </row>
    <row r="435" spans="1:5">
      <c r="A435">
        <v>120.05719000000001</v>
      </c>
      <c r="B435">
        <v>32.003203999999997</v>
      </c>
      <c r="C435">
        <v>3.5963259999999999</v>
      </c>
      <c r="D435">
        <v>0</v>
      </c>
      <c r="E435">
        <v>42983</v>
      </c>
    </row>
    <row r="436" spans="1:5">
      <c r="A436">
        <v>118.68692</v>
      </c>
      <c r="B436">
        <v>32.816296000000001</v>
      </c>
      <c r="C436">
        <v>3.548171</v>
      </c>
      <c r="D436">
        <v>224</v>
      </c>
      <c r="E436">
        <v>42986</v>
      </c>
    </row>
    <row r="437" spans="1:5">
      <c r="A437">
        <v>117.482849</v>
      </c>
      <c r="B437">
        <v>33.19717</v>
      </c>
      <c r="C437">
        <v>3.5643609999999999</v>
      </c>
      <c r="D437">
        <v>224</v>
      </c>
      <c r="E437">
        <v>42990</v>
      </c>
    </row>
    <row r="438" spans="1:5">
      <c r="A438">
        <v>116.996979</v>
      </c>
      <c r="B438">
        <v>34.480148</v>
      </c>
      <c r="C438">
        <v>3.5587719999999998</v>
      </c>
      <c r="D438">
        <v>0</v>
      </c>
      <c r="E438">
        <v>42995</v>
      </c>
    </row>
    <row r="439" spans="1:5">
      <c r="A439">
        <v>118.088898</v>
      </c>
      <c r="B439">
        <v>32.766047999999998</v>
      </c>
      <c r="C439">
        <v>3.5294690000000002</v>
      </c>
      <c r="D439">
        <v>0</v>
      </c>
      <c r="E439">
        <v>42998</v>
      </c>
    </row>
    <row r="440" spans="1:5">
      <c r="A440">
        <v>119.20648199999999</v>
      </c>
      <c r="B440">
        <v>32.530101999999999</v>
      </c>
      <c r="C440">
        <v>3.4618549999999999</v>
      </c>
      <c r="D440">
        <v>0</v>
      </c>
      <c r="E440">
        <v>43008</v>
      </c>
    </row>
    <row r="441" spans="1:5">
      <c r="A441">
        <v>120.11468499999999</v>
      </c>
      <c r="B441">
        <v>31.880680000000002</v>
      </c>
      <c r="C441">
        <v>3.4645429999999999</v>
      </c>
      <c r="D441">
        <v>32</v>
      </c>
      <c r="E441">
        <v>43014</v>
      </c>
    </row>
    <row r="442" spans="1:5">
      <c r="A442">
        <v>121.476929</v>
      </c>
      <c r="B442">
        <v>28.859434</v>
      </c>
      <c r="C442">
        <v>3.467905</v>
      </c>
      <c r="D442">
        <v>0</v>
      </c>
      <c r="E442">
        <v>43020</v>
      </c>
    </row>
    <row r="443" spans="1:5">
      <c r="A443">
        <v>122.92465199999999</v>
      </c>
      <c r="B443">
        <v>26.56588</v>
      </c>
      <c r="C443">
        <v>3.4406840000000001</v>
      </c>
      <c r="D443">
        <v>0</v>
      </c>
      <c r="E443">
        <v>43025</v>
      </c>
    </row>
    <row r="444" spans="1:5">
      <c r="A444">
        <v>123.625916</v>
      </c>
      <c r="B444">
        <v>24.484261</v>
      </c>
      <c r="C444">
        <v>3.4377840000000002</v>
      </c>
      <c r="D444">
        <v>0</v>
      </c>
      <c r="E444">
        <v>43030</v>
      </c>
    </row>
    <row r="445" spans="1:5">
      <c r="A445">
        <v>123.964203</v>
      </c>
      <c r="B445">
        <v>25.195633000000001</v>
      </c>
      <c r="C445">
        <v>3.3972669999999998</v>
      </c>
      <c r="D445">
        <v>0</v>
      </c>
      <c r="E445">
        <v>43035</v>
      </c>
    </row>
    <row r="446" spans="1:5">
      <c r="A446">
        <v>124.74917600000001</v>
      </c>
      <c r="B446">
        <v>25.277100000000001</v>
      </c>
      <c r="C446">
        <v>3.403292</v>
      </c>
      <c r="D446">
        <v>0</v>
      </c>
      <c r="E446">
        <v>43039</v>
      </c>
    </row>
    <row r="447" spans="1:5">
      <c r="A447">
        <v>126.28555299999999</v>
      </c>
      <c r="B447">
        <v>25.500736</v>
      </c>
      <c r="C447">
        <v>3.4066540000000001</v>
      </c>
      <c r="D447">
        <v>0</v>
      </c>
      <c r="E447">
        <v>43046</v>
      </c>
    </row>
    <row r="448" spans="1:5">
      <c r="A448">
        <v>124.7547</v>
      </c>
      <c r="B448">
        <v>27.001639999999998</v>
      </c>
      <c r="C448">
        <v>3.4416090000000001</v>
      </c>
      <c r="D448">
        <v>224</v>
      </c>
      <c r="E448">
        <v>43049</v>
      </c>
    </row>
    <row r="449" spans="1:5">
      <c r="A449">
        <v>122.726196</v>
      </c>
      <c r="B449">
        <v>28.828669000000001</v>
      </c>
      <c r="C449">
        <v>3.4490989999999999</v>
      </c>
      <c r="D449">
        <v>0</v>
      </c>
      <c r="E449">
        <v>43055</v>
      </c>
    </row>
    <row r="450" spans="1:5">
      <c r="A450">
        <v>120.59429900000001</v>
      </c>
      <c r="B450">
        <v>33.289611999999998</v>
      </c>
      <c r="C450">
        <v>3.4517880000000001</v>
      </c>
      <c r="D450">
        <v>224</v>
      </c>
      <c r="E450">
        <v>43064</v>
      </c>
    </row>
    <row r="451" spans="1:5">
      <c r="A451">
        <v>119.568726</v>
      </c>
      <c r="B451">
        <v>36.287734999999998</v>
      </c>
      <c r="C451">
        <v>3.4544760000000001</v>
      </c>
      <c r="D451">
        <v>0</v>
      </c>
      <c r="E451">
        <v>43066</v>
      </c>
    </row>
    <row r="452" spans="1:5">
      <c r="A452">
        <v>118.454193</v>
      </c>
      <c r="B452">
        <v>37.317431999999997</v>
      </c>
      <c r="C452">
        <v>3.4515750000000001</v>
      </c>
      <c r="D452">
        <v>0</v>
      </c>
      <c r="E452">
        <v>43070</v>
      </c>
    </row>
    <row r="453" spans="1:5">
      <c r="A453">
        <v>117.308655</v>
      </c>
      <c r="B453">
        <v>39.790439999999997</v>
      </c>
      <c r="C453">
        <v>3.4486750000000002</v>
      </c>
      <c r="D453">
        <v>0</v>
      </c>
      <c r="E453">
        <v>43074</v>
      </c>
    </row>
    <row r="454" spans="1:5">
      <c r="A454">
        <v>116.753479</v>
      </c>
      <c r="B454">
        <v>33.978614999999998</v>
      </c>
      <c r="C454">
        <v>3.4005200000000002</v>
      </c>
      <c r="D454">
        <v>0</v>
      </c>
      <c r="E454">
        <v>43079</v>
      </c>
    </row>
    <row r="455" spans="1:5">
      <c r="A455">
        <v>116.35433999999999</v>
      </c>
      <c r="B455">
        <v>28.053162</v>
      </c>
      <c r="C455">
        <v>3.3794870000000001</v>
      </c>
      <c r="D455">
        <v>0</v>
      </c>
      <c r="E455">
        <v>43084</v>
      </c>
    </row>
    <row r="456" spans="1:5">
      <c r="A456">
        <v>116.172363</v>
      </c>
      <c r="B456">
        <v>24.522404000000002</v>
      </c>
      <c r="C456">
        <v>3.3881999999999999</v>
      </c>
      <c r="D456">
        <v>224</v>
      </c>
      <c r="E456">
        <v>43087</v>
      </c>
    </row>
    <row r="457" spans="1:5">
      <c r="A457">
        <v>116.002319</v>
      </c>
      <c r="B457">
        <v>23.235308</v>
      </c>
      <c r="C457">
        <v>3.3788130000000001</v>
      </c>
      <c r="D457">
        <v>0</v>
      </c>
      <c r="E457">
        <v>43093</v>
      </c>
    </row>
    <row r="458" spans="1:5">
      <c r="A458">
        <v>116.278076</v>
      </c>
      <c r="B458">
        <v>23.376562</v>
      </c>
      <c r="C458">
        <v>3.2921399999999998</v>
      </c>
      <c r="D458">
        <v>0</v>
      </c>
      <c r="E458">
        <v>43102</v>
      </c>
    </row>
    <row r="459" spans="1:5">
      <c r="A459">
        <v>116.040009</v>
      </c>
      <c r="B459">
        <v>23.218081000000002</v>
      </c>
      <c r="C459">
        <v>3.2955019999999999</v>
      </c>
      <c r="D459">
        <v>0</v>
      </c>
      <c r="E459">
        <v>43106</v>
      </c>
    </row>
    <row r="460" spans="1:5">
      <c r="A460">
        <v>116.81753500000001</v>
      </c>
      <c r="B460">
        <v>21.289726000000002</v>
      </c>
      <c r="C460">
        <v>3.3326570000000002</v>
      </c>
      <c r="D460">
        <v>32</v>
      </c>
      <c r="E460">
        <v>43107</v>
      </c>
    </row>
    <row r="461" spans="1:5">
      <c r="A461">
        <v>116.27636699999999</v>
      </c>
      <c r="B461">
        <v>21.314433999999999</v>
      </c>
      <c r="C461">
        <v>3.3360189999999998</v>
      </c>
      <c r="D461">
        <v>0</v>
      </c>
      <c r="E461">
        <v>43111</v>
      </c>
    </row>
    <row r="462" spans="1:5">
      <c r="A462">
        <v>116.54669199999999</v>
      </c>
      <c r="B462">
        <v>22.653749000000001</v>
      </c>
      <c r="C462">
        <v>3.3570530000000001</v>
      </c>
      <c r="D462">
        <v>0</v>
      </c>
      <c r="E462">
        <v>43115</v>
      </c>
    </row>
    <row r="463" spans="1:5">
      <c r="A463">
        <v>116.841736</v>
      </c>
      <c r="B463">
        <v>24.542162000000001</v>
      </c>
      <c r="C463">
        <v>3.3664399999999999</v>
      </c>
      <c r="D463">
        <v>0</v>
      </c>
      <c r="E463">
        <v>43121</v>
      </c>
    </row>
    <row r="464" spans="1:5">
      <c r="A464">
        <v>115.939331</v>
      </c>
      <c r="B464">
        <v>26.844961000000001</v>
      </c>
      <c r="C464">
        <v>3.4232010000000002</v>
      </c>
      <c r="D464">
        <v>224</v>
      </c>
      <c r="E464">
        <v>43125</v>
      </c>
    </row>
    <row r="465" spans="1:5">
      <c r="A465">
        <v>115.20910600000001</v>
      </c>
      <c r="B465">
        <v>31.969891000000001</v>
      </c>
      <c r="C465">
        <v>3.3446050000000001</v>
      </c>
      <c r="D465">
        <v>0</v>
      </c>
      <c r="E465">
        <v>43127</v>
      </c>
    </row>
    <row r="466" spans="1:5">
      <c r="A466">
        <v>116.87048299999999</v>
      </c>
      <c r="B466">
        <v>25.622902</v>
      </c>
      <c r="C466">
        <v>3.270966</v>
      </c>
      <c r="D466">
        <v>0</v>
      </c>
      <c r="E466">
        <v>43134</v>
      </c>
    </row>
    <row r="467" spans="1:5">
      <c r="A467">
        <v>117.900696</v>
      </c>
      <c r="B467">
        <v>20.860008000000001</v>
      </c>
      <c r="C467">
        <v>3.2067139999999998</v>
      </c>
      <c r="D467">
        <v>0</v>
      </c>
      <c r="E467">
        <v>43140</v>
      </c>
    </row>
    <row r="468" spans="1:5">
      <c r="A468">
        <v>119.401764</v>
      </c>
      <c r="B468">
        <v>16.960003</v>
      </c>
      <c r="C468">
        <v>3.2038139999999999</v>
      </c>
      <c r="D468">
        <v>0</v>
      </c>
      <c r="E468">
        <v>43145</v>
      </c>
    </row>
    <row r="469" spans="1:5">
      <c r="A469">
        <v>119.07318100000001</v>
      </c>
      <c r="B469">
        <v>18.708136</v>
      </c>
      <c r="C469">
        <v>3.207176</v>
      </c>
      <c r="D469">
        <v>0</v>
      </c>
      <c r="E469">
        <v>43149</v>
      </c>
    </row>
    <row r="470" spans="1:5">
      <c r="A470">
        <v>118.45858800000001</v>
      </c>
      <c r="B470">
        <v>19.156383999999999</v>
      </c>
      <c r="C470">
        <v>3.2282099999999998</v>
      </c>
      <c r="D470">
        <v>0</v>
      </c>
      <c r="E470">
        <v>43153</v>
      </c>
    </row>
    <row r="471" spans="1:5">
      <c r="A471">
        <v>118.044861</v>
      </c>
      <c r="B471">
        <v>22.448986000000001</v>
      </c>
      <c r="C471">
        <v>3.1383809999999999</v>
      </c>
      <c r="D471">
        <v>0</v>
      </c>
      <c r="E471">
        <v>43160</v>
      </c>
    </row>
    <row r="472" spans="1:5">
      <c r="A472">
        <v>119.311859</v>
      </c>
      <c r="B472">
        <v>21.386106000000002</v>
      </c>
      <c r="C472">
        <v>3.0629089999999999</v>
      </c>
      <c r="D472">
        <v>0</v>
      </c>
      <c r="E472">
        <v>43166</v>
      </c>
    </row>
    <row r="473" spans="1:5">
      <c r="A473">
        <v>119.75827</v>
      </c>
      <c r="B473">
        <v>18.167256999999999</v>
      </c>
      <c r="C473">
        <v>3.0730080000000002</v>
      </c>
      <c r="D473">
        <v>0</v>
      </c>
      <c r="E473">
        <v>43169</v>
      </c>
    </row>
    <row r="474" spans="1:5">
      <c r="A474">
        <v>120.862244</v>
      </c>
      <c r="B474">
        <v>16.316531999999999</v>
      </c>
      <c r="C474">
        <v>3.1228129999999998</v>
      </c>
      <c r="D474">
        <v>224</v>
      </c>
      <c r="E474">
        <v>43175</v>
      </c>
    </row>
    <row r="475" spans="1:5">
      <c r="A475">
        <v>119.44750999999999</v>
      </c>
      <c r="B475">
        <v>20.039017000000001</v>
      </c>
      <c r="C475">
        <v>3.1380759999999999</v>
      </c>
      <c r="D475">
        <v>96</v>
      </c>
      <c r="E475">
        <v>43178</v>
      </c>
    </row>
    <row r="476" spans="1:5">
      <c r="A476">
        <v>119.22341900000001</v>
      </c>
      <c r="B476">
        <v>23.257470999999999</v>
      </c>
      <c r="C476">
        <v>3.057633</v>
      </c>
      <c r="D476">
        <v>0</v>
      </c>
      <c r="E476">
        <v>43183</v>
      </c>
    </row>
    <row r="477" spans="1:5">
      <c r="A477">
        <v>118.676453</v>
      </c>
      <c r="B477">
        <v>26.659517000000001</v>
      </c>
      <c r="C477">
        <v>3.04237</v>
      </c>
      <c r="D477">
        <v>0</v>
      </c>
      <c r="E477">
        <v>43186</v>
      </c>
    </row>
    <row r="478" spans="1:5">
      <c r="A478">
        <v>117.639374</v>
      </c>
      <c r="B478">
        <v>30.555465999999999</v>
      </c>
      <c r="C478">
        <v>3.0771009999999999</v>
      </c>
      <c r="D478">
        <v>0</v>
      </c>
      <c r="E478">
        <v>43190</v>
      </c>
    </row>
    <row r="479" spans="1:5">
      <c r="A479">
        <v>116.658722</v>
      </c>
      <c r="B479">
        <v>34.307236000000003</v>
      </c>
      <c r="C479">
        <v>3.0802260000000001</v>
      </c>
      <c r="D479">
        <v>0</v>
      </c>
      <c r="E479">
        <v>43195</v>
      </c>
    </row>
    <row r="480" spans="1:5">
      <c r="A480">
        <v>115.41937299999999</v>
      </c>
      <c r="B480">
        <v>37.144866999999998</v>
      </c>
      <c r="C480">
        <v>3.136987</v>
      </c>
      <c r="D480">
        <v>96</v>
      </c>
      <c r="E480">
        <v>43201</v>
      </c>
    </row>
    <row r="481" spans="1:5">
      <c r="A481">
        <v>117.09747299999999</v>
      </c>
      <c r="B481">
        <v>36.831744999999998</v>
      </c>
      <c r="C481">
        <v>3.1439620000000001</v>
      </c>
      <c r="D481">
        <v>96</v>
      </c>
      <c r="E481">
        <v>43210</v>
      </c>
    </row>
    <row r="482" spans="1:5">
      <c r="A482">
        <v>117.815521</v>
      </c>
      <c r="B482">
        <v>35.903812000000002</v>
      </c>
      <c r="C482">
        <v>3.2018430000000002</v>
      </c>
      <c r="D482">
        <v>192</v>
      </c>
      <c r="E482">
        <v>43211</v>
      </c>
    </row>
    <row r="483" spans="1:5">
      <c r="A483">
        <v>119.23788500000001</v>
      </c>
      <c r="B483">
        <v>35.456406000000001</v>
      </c>
      <c r="C483">
        <v>3.1759010000000001</v>
      </c>
      <c r="D483">
        <v>0</v>
      </c>
      <c r="E483">
        <v>43214</v>
      </c>
    </row>
    <row r="484" spans="1:5">
      <c r="A484">
        <v>118.822937</v>
      </c>
      <c r="B484">
        <v>39.203583000000002</v>
      </c>
      <c r="C484">
        <v>3.1646999999999998</v>
      </c>
      <c r="D484">
        <v>0</v>
      </c>
      <c r="E484">
        <v>43229</v>
      </c>
    </row>
    <row r="485" spans="1:5">
      <c r="A485">
        <v>118.268646</v>
      </c>
      <c r="B485">
        <v>43.321300999999998</v>
      </c>
      <c r="C485">
        <v>3.1994310000000001</v>
      </c>
      <c r="D485">
        <v>224</v>
      </c>
      <c r="E485">
        <v>43230</v>
      </c>
    </row>
    <row r="486" spans="1:5">
      <c r="A486">
        <v>117.60433999999999</v>
      </c>
      <c r="B486">
        <v>47.224552000000003</v>
      </c>
      <c r="C486">
        <v>3.2892589999999999</v>
      </c>
      <c r="D486">
        <v>224</v>
      </c>
      <c r="E486">
        <v>43233</v>
      </c>
    </row>
    <row r="487" spans="1:5">
      <c r="A487">
        <v>117.585663</v>
      </c>
      <c r="B487">
        <v>44.564109999999999</v>
      </c>
      <c r="C487">
        <v>3.2892589999999999</v>
      </c>
      <c r="D487">
        <v>224</v>
      </c>
      <c r="E487">
        <v>43237</v>
      </c>
    </row>
    <row r="488" spans="1:5">
      <c r="A488">
        <v>118.229614</v>
      </c>
      <c r="B488">
        <v>42.113090999999997</v>
      </c>
      <c r="C488">
        <v>3.3494679999999999</v>
      </c>
      <c r="D488">
        <v>224</v>
      </c>
      <c r="E488">
        <v>43241</v>
      </c>
    </row>
    <row r="489" spans="1:5">
      <c r="A489">
        <v>119.364075</v>
      </c>
      <c r="B489">
        <v>40.326599000000002</v>
      </c>
      <c r="C489">
        <v>3.334905</v>
      </c>
      <c r="D489">
        <v>0</v>
      </c>
      <c r="E489">
        <v>43250</v>
      </c>
    </row>
    <row r="490" spans="1:5">
      <c r="A490">
        <v>118.716797</v>
      </c>
      <c r="B490">
        <v>39.282626999999998</v>
      </c>
      <c r="C490">
        <v>3.42991</v>
      </c>
      <c r="D490">
        <v>0</v>
      </c>
      <c r="E490">
        <v>43251</v>
      </c>
    </row>
    <row r="491" spans="1:5">
      <c r="A491">
        <v>117.606934</v>
      </c>
      <c r="B491">
        <v>38.442196000000003</v>
      </c>
      <c r="C491">
        <v>3.4225059999999998</v>
      </c>
      <c r="D491">
        <v>224</v>
      </c>
      <c r="E491">
        <v>43257</v>
      </c>
    </row>
    <row r="492" spans="1:5">
      <c r="A492">
        <v>117.101349</v>
      </c>
      <c r="B492">
        <v>38.127960000000002</v>
      </c>
      <c r="C492">
        <v>3.4188930000000002</v>
      </c>
      <c r="D492">
        <v>0</v>
      </c>
      <c r="E492">
        <v>43262</v>
      </c>
    </row>
    <row r="493" spans="1:5">
      <c r="A493">
        <v>116.17480500000001</v>
      </c>
      <c r="B493">
        <v>40.681399999999996</v>
      </c>
      <c r="C493">
        <v>3.3467829999999998</v>
      </c>
      <c r="D493">
        <v>0</v>
      </c>
      <c r="E493">
        <v>43268</v>
      </c>
    </row>
    <row r="494" spans="1:5">
      <c r="A494">
        <v>115.028381</v>
      </c>
      <c r="B494">
        <v>42.349094000000001</v>
      </c>
      <c r="C494">
        <v>3.3177639999999999</v>
      </c>
      <c r="D494">
        <v>96</v>
      </c>
      <c r="E494">
        <v>43269</v>
      </c>
    </row>
    <row r="495" spans="1:5">
      <c r="A495">
        <v>114.262939</v>
      </c>
      <c r="B495">
        <v>44.852221999999998</v>
      </c>
      <c r="C495">
        <v>3.3549190000000002</v>
      </c>
      <c r="D495">
        <v>224</v>
      </c>
      <c r="E495">
        <v>43272</v>
      </c>
    </row>
    <row r="496" spans="1:5">
      <c r="A496">
        <v>114.16149900000001</v>
      </c>
      <c r="B496">
        <v>44.531112999999998</v>
      </c>
      <c r="C496">
        <v>3.342435</v>
      </c>
      <c r="D496">
        <v>0</v>
      </c>
      <c r="E496">
        <v>43277</v>
      </c>
    </row>
    <row r="497" spans="1:5">
      <c r="A497">
        <v>113.35919199999999</v>
      </c>
      <c r="B497">
        <v>43.591445999999998</v>
      </c>
      <c r="C497">
        <v>3.2586309999999998</v>
      </c>
      <c r="D497">
        <v>0</v>
      </c>
      <c r="E497">
        <v>43288</v>
      </c>
    </row>
    <row r="498" spans="1:5">
      <c r="A498">
        <v>112.61496</v>
      </c>
      <c r="B498">
        <v>42.714129999999997</v>
      </c>
      <c r="C498">
        <v>3.2707060000000001</v>
      </c>
      <c r="D498">
        <v>0</v>
      </c>
      <c r="E498">
        <v>43291</v>
      </c>
    </row>
    <row r="499" spans="1:5">
      <c r="A499">
        <v>111.714355</v>
      </c>
      <c r="B499">
        <v>45.508560000000003</v>
      </c>
      <c r="C499">
        <v>3.3000099999999999</v>
      </c>
      <c r="D499">
        <v>0</v>
      </c>
      <c r="E499">
        <v>43294</v>
      </c>
    </row>
    <row r="500" spans="1:5">
      <c r="A500">
        <v>111.490082</v>
      </c>
      <c r="B500">
        <v>49.142761</v>
      </c>
      <c r="C500">
        <v>3.3293140000000001</v>
      </c>
      <c r="D500">
        <v>224</v>
      </c>
      <c r="E500">
        <v>43300</v>
      </c>
    </row>
    <row r="501" spans="1:5">
      <c r="A501">
        <v>111.08105500000001</v>
      </c>
      <c r="B501">
        <v>51.406016999999999</v>
      </c>
      <c r="C501">
        <v>3.3387009999999999</v>
      </c>
      <c r="D501">
        <v>0</v>
      </c>
      <c r="E501">
        <v>43303</v>
      </c>
    </row>
    <row r="502" spans="1:5">
      <c r="A502">
        <v>111.15072600000001</v>
      </c>
      <c r="B502">
        <v>50.271926999999998</v>
      </c>
      <c r="C502">
        <v>3.3293140000000001</v>
      </c>
      <c r="D502">
        <v>0</v>
      </c>
      <c r="E502">
        <v>43308</v>
      </c>
    </row>
    <row r="503" spans="1:5">
      <c r="A503">
        <v>110.59515399999999</v>
      </c>
      <c r="B503">
        <v>50.062744000000002</v>
      </c>
      <c r="C503">
        <v>3.3293140000000001</v>
      </c>
      <c r="D503">
        <v>0</v>
      </c>
      <c r="E503">
        <v>43312</v>
      </c>
    </row>
    <row r="504" spans="1:5">
      <c r="A504">
        <v>109.85000599999999</v>
      </c>
      <c r="B504">
        <v>48.806075999999997</v>
      </c>
      <c r="C504">
        <v>3.342314</v>
      </c>
      <c r="D504">
        <v>0</v>
      </c>
      <c r="E504">
        <v>43314</v>
      </c>
    </row>
    <row r="505" spans="1:5">
      <c r="A505">
        <v>109.981506</v>
      </c>
      <c r="B505">
        <v>50.786952999999997</v>
      </c>
      <c r="C505">
        <v>3.3573219999999999</v>
      </c>
      <c r="D505">
        <v>0</v>
      </c>
      <c r="E505">
        <v>43321</v>
      </c>
    </row>
    <row r="506" spans="1:5">
      <c r="A506">
        <v>110.33886699999999</v>
      </c>
      <c r="B506">
        <v>52.813006999999999</v>
      </c>
      <c r="C506">
        <v>3.3573219999999999</v>
      </c>
      <c r="D506">
        <v>0</v>
      </c>
      <c r="E506">
        <v>43325</v>
      </c>
    </row>
    <row r="507" spans="1:5">
      <c r="A507">
        <v>110.34729</v>
      </c>
      <c r="B507">
        <v>52.816521000000002</v>
      </c>
      <c r="C507">
        <v>3.3508360000000001</v>
      </c>
      <c r="D507">
        <v>0</v>
      </c>
      <c r="E507">
        <v>43331</v>
      </c>
    </row>
    <row r="508" spans="1:5">
      <c r="A508">
        <v>112.11282300000001</v>
      </c>
      <c r="B508">
        <v>51.280895000000001</v>
      </c>
      <c r="C508">
        <v>3.2753640000000002</v>
      </c>
      <c r="D508">
        <v>0</v>
      </c>
      <c r="E508">
        <v>43334</v>
      </c>
    </row>
    <row r="509" spans="1:5">
      <c r="A509">
        <v>114.249939</v>
      </c>
      <c r="B509">
        <v>48.862800999999997</v>
      </c>
      <c r="C509">
        <v>3.2678729999999998</v>
      </c>
      <c r="D509">
        <v>0</v>
      </c>
      <c r="E509">
        <v>43341</v>
      </c>
    </row>
    <row r="510" spans="1:5">
      <c r="A510">
        <v>116.125061</v>
      </c>
      <c r="B510">
        <v>45.575890000000001</v>
      </c>
      <c r="C510">
        <v>3.2772610000000002</v>
      </c>
      <c r="D510">
        <v>0</v>
      </c>
      <c r="E510">
        <v>43349</v>
      </c>
    </row>
    <row r="511" spans="1:5">
      <c r="A511">
        <v>115.970551</v>
      </c>
      <c r="B511">
        <v>47.967708999999999</v>
      </c>
      <c r="C511">
        <v>3.3365230000000001</v>
      </c>
      <c r="D511">
        <v>0</v>
      </c>
      <c r="E511">
        <v>43352</v>
      </c>
    </row>
    <row r="512" spans="1:5">
      <c r="A512">
        <v>113.848602</v>
      </c>
      <c r="B512">
        <v>50.972290000000001</v>
      </c>
      <c r="C512">
        <v>3.3338350000000001</v>
      </c>
      <c r="D512">
        <v>0</v>
      </c>
      <c r="E512">
        <v>43353</v>
      </c>
    </row>
    <row r="513" spans="1:5">
      <c r="A513">
        <v>113.390625</v>
      </c>
      <c r="B513">
        <v>53.226860000000002</v>
      </c>
      <c r="C513">
        <v>3.3593190000000002</v>
      </c>
      <c r="D513">
        <v>0</v>
      </c>
      <c r="E513">
        <v>43357</v>
      </c>
    </row>
    <row r="514" spans="1:5">
      <c r="A514">
        <v>112.166382</v>
      </c>
      <c r="B514">
        <v>52.818019999999997</v>
      </c>
      <c r="C514">
        <v>3.336735</v>
      </c>
      <c r="D514">
        <v>0</v>
      </c>
      <c r="E514">
        <v>43364</v>
      </c>
    </row>
    <row r="515" spans="1:5">
      <c r="A515">
        <v>112.01037599999999</v>
      </c>
      <c r="B515">
        <v>51.893982000000001</v>
      </c>
      <c r="C515">
        <v>3.353612</v>
      </c>
      <c r="D515">
        <v>224</v>
      </c>
      <c r="E515">
        <v>43365</v>
      </c>
    </row>
    <row r="516" spans="1:5">
      <c r="A516">
        <v>110.631439</v>
      </c>
      <c r="B516">
        <v>51.417126000000003</v>
      </c>
      <c r="C516">
        <v>3.3475869999999999</v>
      </c>
      <c r="D516">
        <v>0</v>
      </c>
      <c r="E516">
        <v>43371</v>
      </c>
    </row>
    <row r="517" spans="1:5">
      <c r="A517">
        <v>111.740173</v>
      </c>
      <c r="B517">
        <v>45.150311000000002</v>
      </c>
      <c r="C517">
        <v>3.413821</v>
      </c>
      <c r="D517">
        <v>96</v>
      </c>
      <c r="E517">
        <v>43377</v>
      </c>
    </row>
    <row r="518" spans="1:5">
      <c r="A518">
        <v>114.06189000000001</v>
      </c>
      <c r="B518">
        <v>40.532344999999999</v>
      </c>
      <c r="C518">
        <v>3.4400309999999998</v>
      </c>
      <c r="D518">
        <v>0</v>
      </c>
      <c r="E518">
        <v>43379</v>
      </c>
    </row>
    <row r="519" spans="1:5">
      <c r="A519">
        <v>115.05450399999999</v>
      </c>
      <c r="B519">
        <v>38.006118999999998</v>
      </c>
      <c r="C519">
        <v>3.5042819999999999</v>
      </c>
      <c r="D519">
        <v>32</v>
      </c>
      <c r="E519">
        <v>43386</v>
      </c>
    </row>
    <row r="520" spans="1:5">
      <c r="A520">
        <v>114.378204</v>
      </c>
      <c r="B520">
        <v>34.776229999999998</v>
      </c>
      <c r="C520">
        <v>3.5239739999999999</v>
      </c>
      <c r="D520">
        <v>64</v>
      </c>
      <c r="E520">
        <v>43392</v>
      </c>
    </row>
    <row r="521" spans="1:5">
      <c r="A521">
        <v>115.164124</v>
      </c>
      <c r="B521">
        <v>33.122677000000003</v>
      </c>
      <c r="C521">
        <v>3.527587</v>
      </c>
      <c r="D521">
        <v>0</v>
      </c>
      <c r="E521">
        <v>43395</v>
      </c>
    </row>
    <row r="522" spans="1:5">
      <c r="A522">
        <v>115.689514</v>
      </c>
      <c r="B522">
        <v>31.128225</v>
      </c>
      <c r="C522">
        <v>3.5320369999999999</v>
      </c>
      <c r="D522">
        <v>0</v>
      </c>
      <c r="E522">
        <v>43400</v>
      </c>
    </row>
    <row r="523" spans="1:5">
      <c r="A523">
        <v>115.162994</v>
      </c>
      <c r="B523">
        <v>32.818829000000001</v>
      </c>
      <c r="C523">
        <v>3.5286759999999999</v>
      </c>
      <c r="D523">
        <v>128</v>
      </c>
      <c r="E523">
        <v>43403</v>
      </c>
    </row>
    <row r="524" spans="1:5">
      <c r="A524">
        <v>114.481049</v>
      </c>
      <c r="B524">
        <v>35.628796000000001</v>
      </c>
      <c r="C524">
        <v>3.521271</v>
      </c>
      <c r="D524">
        <v>224</v>
      </c>
      <c r="E524">
        <v>43408</v>
      </c>
    </row>
    <row r="525" spans="1:5">
      <c r="A525">
        <v>113.83963</v>
      </c>
      <c r="B525">
        <v>37.879128000000001</v>
      </c>
      <c r="C525">
        <v>3.51837</v>
      </c>
      <c r="D525">
        <v>0</v>
      </c>
      <c r="E525">
        <v>43409</v>
      </c>
    </row>
    <row r="526" spans="1:5">
      <c r="A526">
        <v>114.37793000000001</v>
      </c>
      <c r="B526">
        <v>37.896991999999997</v>
      </c>
      <c r="C526">
        <v>3.535247</v>
      </c>
      <c r="D526">
        <v>0</v>
      </c>
      <c r="E526">
        <v>43416</v>
      </c>
    </row>
    <row r="527" spans="1:5">
      <c r="A527">
        <v>115.39688099999999</v>
      </c>
      <c r="B527">
        <v>38.481552000000001</v>
      </c>
      <c r="C527">
        <v>3.5318849999999999</v>
      </c>
      <c r="D527">
        <v>0</v>
      </c>
      <c r="E527">
        <v>43421</v>
      </c>
    </row>
    <row r="528" spans="1:5">
      <c r="A528">
        <v>115.883972</v>
      </c>
      <c r="B528">
        <v>38.313335000000002</v>
      </c>
      <c r="C528">
        <v>3.5291969999999999</v>
      </c>
      <c r="D528">
        <v>0</v>
      </c>
      <c r="E528">
        <v>43428</v>
      </c>
    </row>
    <row r="529" spans="1:5">
      <c r="A529">
        <v>116.21560700000001</v>
      </c>
      <c r="B529">
        <v>35.546280000000003</v>
      </c>
      <c r="C529">
        <v>3.5198100000000001</v>
      </c>
      <c r="D529">
        <v>0</v>
      </c>
      <c r="E529">
        <v>43429</v>
      </c>
    </row>
    <row r="530" spans="1:5">
      <c r="A530">
        <v>115.808075</v>
      </c>
      <c r="B530">
        <v>34.253287999999998</v>
      </c>
      <c r="C530">
        <v>3.5156540000000001</v>
      </c>
      <c r="D530">
        <v>0</v>
      </c>
      <c r="E530">
        <v>43435</v>
      </c>
    </row>
    <row r="531" spans="1:5">
      <c r="A531">
        <v>116.12930299999999</v>
      </c>
      <c r="B531">
        <v>32.189388000000001</v>
      </c>
      <c r="C531">
        <v>3.5156540000000001</v>
      </c>
      <c r="D531">
        <v>0</v>
      </c>
      <c r="E531">
        <v>43437</v>
      </c>
    </row>
    <row r="532" spans="1:5">
      <c r="A532">
        <v>115.69458</v>
      </c>
      <c r="B532">
        <v>34.610329</v>
      </c>
      <c r="C532">
        <v>3.5226289999999998</v>
      </c>
      <c r="D532">
        <v>0</v>
      </c>
      <c r="E532">
        <v>43443</v>
      </c>
    </row>
    <row r="533" spans="1:5">
      <c r="A533">
        <v>115.59530599999999</v>
      </c>
      <c r="B533">
        <v>35.751240000000003</v>
      </c>
      <c r="C533">
        <v>3.556171</v>
      </c>
      <c r="D533">
        <v>64</v>
      </c>
      <c r="E533">
        <v>43447</v>
      </c>
    </row>
    <row r="534" spans="1:5">
      <c r="A534">
        <v>115.180969</v>
      </c>
      <c r="B534">
        <v>36.332146000000002</v>
      </c>
      <c r="C534">
        <v>3.544222</v>
      </c>
      <c r="D534">
        <v>64</v>
      </c>
      <c r="E534">
        <v>43449</v>
      </c>
    </row>
    <row r="535" spans="1:5">
      <c r="A535">
        <v>115.76840199999999</v>
      </c>
      <c r="B535">
        <v>32.599285000000002</v>
      </c>
      <c r="C535">
        <v>3.46875</v>
      </c>
      <c r="D535">
        <v>0</v>
      </c>
      <c r="E535">
        <v>43454</v>
      </c>
    </row>
    <row r="536" spans="1:5">
      <c r="A536">
        <v>115.61496</v>
      </c>
      <c r="B536">
        <v>30.07695</v>
      </c>
      <c r="C536">
        <v>3.4653879999999999</v>
      </c>
      <c r="D536">
        <v>0</v>
      </c>
      <c r="E536">
        <v>43459</v>
      </c>
    </row>
    <row r="537" spans="1:5">
      <c r="A537">
        <v>116.061646</v>
      </c>
      <c r="B537">
        <v>28.436565000000002</v>
      </c>
      <c r="C537">
        <v>3.3991539999999998</v>
      </c>
      <c r="D537">
        <v>0</v>
      </c>
      <c r="E537">
        <v>43466</v>
      </c>
    </row>
    <row r="538" spans="1:5">
      <c r="A538">
        <v>115.48233</v>
      </c>
      <c r="B538">
        <v>28.71743</v>
      </c>
      <c r="C538">
        <v>3.3557109999999999</v>
      </c>
      <c r="D538">
        <v>0</v>
      </c>
      <c r="E538">
        <v>43471</v>
      </c>
    </row>
    <row r="539" spans="1:5">
      <c r="A539">
        <v>115.259399</v>
      </c>
      <c r="B539">
        <v>29.975079000000001</v>
      </c>
      <c r="C539">
        <v>3.349685</v>
      </c>
      <c r="D539">
        <v>0</v>
      </c>
      <c r="E539">
        <v>43473</v>
      </c>
    </row>
    <row r="540" spans="1:5">
      <c r="A540">
        <v>114.94476299999999</v>
      </c>
      <c r="B540">
        <v>30.437881000000001</v>
      </c>
      <c r="C540">
        <v>3.2820719999999999</v>
      </c>
      <c r="D540">
        <v>0</v>
      </c>
      <c r="E540">
        <v>43477</v>
      </c>
    </row>
    <row r="541" spans="1:5">
      <c r="A541">
        <v>114.925629</v>
      </c>
      <c r="B541">
        <v>28.451962999999999</v>
      </c>
      <c r="C541">
        <v>3.269072</v>
      </c>
      <c r="D541">
        <v>0</v>
      </c>
      <c r="E541">
        <v>43488</v>
      </c>
    </row>
    <row r="542" spans="1:5">
      <c r="A542">
        <v>114.92575100000001</v>
      </c>
      <c r="B542">
        <v>24.674575999999998</v>
      </c>
      <c r="C542">
        <v>3.2257549999999999</v>
      </c>
      <c r="D542">
        <v>0</v>
      </c>
      <c r="E542">
        <v>43489</v>
      </c>
    </row>
    <row r="543" spans="1:5">
      <c r="A543">
        <v>115.667969</v>
      </c>
      <c r="B543">
        <v>23.133296999999999</v>
      </c>
      <c r="C543">
        <v>3.2826010000000001</v>
      </c>
      <c r="D543">
        <v>96</v>
      </c>
      <c r="E543">
        <v>43491</v>
      </c>
    </row>
    <row r="544" spans="1:5">
      <c r="A544">
        <v>115.66387899999999</v>
      </c>
      <c r="B544">
        <v>25.157257000000001</v>
      </c>
      <c r="C544">
        <v>3.354012</v>
      </c>
      <c r="D544">
        <v>0</v>
      </c>
      <c r="E544">
        <v>43499</v>
      </c>
    </row>
    <row r="545" spans="1:5">
      <c r="A545">
        <v>114.49612399999999</v>
      </c>
      <c r="B545">
        <v>28.507812000000001</v>
      </c>
      <c r="C545">
        <v>3.3947530000000001</v>
      </c>
      <c r="D545">
        <v>224</v>
      </c>
      <c r="E545">
        <v>43506</v>
      </c>
    </row>
    <row r="546" spans="1:5">
      <c r="A546">
        <v>115.096863</v>
      </c>
      <c r="B546">
        <v>32.034087999999997</v>
      </c>
      <c r="C546">
        <v>3.3109489999999999</v>
      </c>
      <c r="D546">
        <v>0</v>
      </c>
      <c r="E546">
        <v>43510</v>
      </c>
    </row>
    <row r="547" spans="1:5">
      <c r="A547">
        <v>116.00494399999999</v>
      </c>
      <c r="B547">
        <v>31.427364000000001</v>
      </c>
      <c r="C547">
        <v>3.2421540000000002</v>
      </c>
      <c r="D547">
        <v>0</v>
      </c>
      <c r="E547">
        <v>43516</v>
      </c>
    </row>
    <row r="548" spans="1:5">
      <c r="A548">
        <v>117.08691399999999</v>
      </c>
      <c r="B548">
        <v>30.913357000000001</v>
      </c>
      <c r="C548">
        <v>3.2495579999999999</v>
      </c>
      <c r="D548">
        <v>0</v>
      </c>
      <c r="E548">
        <v>43522</v>
      </c>
    </row>
    <row r="549" spans="1:5">
      <c r="A549">
        <v>119.468872</v>
      </c>
      <c r="B549">
        <v>31.132759</v>
      </c>
      <c r="C549">
        <v>3.264122</v>
      </c>
      <c r="D549">
        <v>0</v>
      </c>
      <c r="E549">
        <v>43529</v>
      </c>
    </row>
    <row r="550" spans="1:5">
      <c r="A550">
        <v>118.41424600000001</v>
      </c>
      <c r="B550">
        <v>32.629440000000002</v>
      </c>
      <c r="C550">
        <v>3.2479309999999999</v>
      </c>
      <c r="D550">
        <v>0</v>
      </c>
      <c r="E550">
        <v>43530</v>
      </c>
    </row>
    <row r="551" spans="1:5">
      <c r="A551">
        <v>116.601776</v>
      </c>
      <c r="B551">
        <v>36.357956000000001</v>
      </c>
      <c r="C551">
        <v>3.2631939999999999</v>
      </c>
      <c r="D551">
        <v>224</v>
      </c>
      <c r="E551">
        <v>43531</v>
      </c>
    </row>
    <row r="552" spans="1:5">
      <c r="A552">
        <v>115.598083</v>
      </c>
      <c r="B552">
        <v>40.357318999999997</v>
      </c>
      <c r="C552">
        <v>3.2538070000000001</v>
      </c>
      <c r="D552">
        <v>0</v>
      </c>
      <c r="E552">
        <v>43538</v>
      </c>
    </row>
    <row r="553" spans="1:5">
      <c r="A553">
        <v>115.14239499999999</v>
      </c>
      <c r="B553">
        <v>42.597897000000003</v>
      </c>
      <c r="C553">
        <v>3.2538070000000001</v>
      </c>
      <c r="D553">
        <v>0</v>
      </c>
      <c r="E553">
        <v>43546</v>
      </c>
    </row>
    <row r="554" spans="1:5">
      <c r="A554">
        <v>114.092834</v>
      </c>
      <c r="B554">
        <v>45.334347000000001</v>
      </c>
      <c r="C554">
        <v>3.223563</v>
      </c>
      <c r="D554">
        <v>0</v>
      </c>
      <c r="E554">
        <v>43550</v>
      </c>
    </row>
    <row r="555" spans="1:5">
      <c r="A555">
        <v>112.775543</v>
      </c>
      <c r="B555">
        <v>49.915497000000002</v>
      </c>
      <c r="C555">
        <v>3.1830470000000002</v>
      </c>
      <c r="D555">
        <v>0</v>
      </c>
      <c r="E555">
        <v>43553</v>
      </c>
    </row>
    <row r="556" spans="1:5">
      <c r="A556">
        <v>114.004486</v>
      </c>
      <c r="B556">
        <v>46.454329999999999</v>
      </c>
      <c r="C556">
        <v>3.1955300000000002</v>
      </c>
      <c r="D556">
        <v>0</v>
      </c>
      <c r="E556">
        <v>43560</v>
      </c>
    </row>
    <row r="557" spans="1:5">
      <c r="A557">
        <v>115.319824</v>
      </c>
      <c r="B557">
        <v>41.011642000000002</v>
      </c>
      <c r="C557">
        <v>3.263144</v>
      </c>
      <c r="D557">
        <v>224</v>
      </c>
      <c r="E557">
        <v>43565</v>
      </c>
    </row>
    <row r="558" spans="1:5">
      <c r="A558">
        <v>117.237427</v>
      </c>
      <c r="B558">
        <v>32.644955000000003</v>
      </c>
      <c r="C558">
        <v>3.263144</v>
      </c>
      <c r="D558">
        <v>0</v>
      </c>
      <c r="E558">
        <v>43571</v>
      </c>
    </row>
    <row r="559" spans="1:5">
      <c r="A559">
        <v>116.058655</v>
      </c>
      <c r="B559">
        <v>36.898262000000003</v>
      </c>
      <c r="C559">
        <v>3.2532990000000002</v>
      </c>
      <c r="D559">
        <v>0</v>
      </c>
      <c r="E559">
        <v>43573</v>
      </c>
    </row>
    <row r="560" spans="1:5">
      <c r="A560">
        <v>115.609283</v>
      </c>
      <c r="B560">
        <v>41.156376000000002</v>
      </c>
      <c r="C560">
        <v>3.2239949999999999</v>
      </c>
      <c r="D560">
        <v>0</v>
      </c>
      <c r="E560">
        <v>43578</v>
      </c>
    </row>
    <row r="561" spans="1:5">
      <c r="A561">
        <v>114.794647</v>
      </c>
      <c r="B561">
        <v>43.395741000000001</v>
      </c>
      <c r="C561">
        <v>3.2239949999999999</v>
      </c>
      <c r="D561">
        <v>0</v>
      </c>
      <c r="E561">
        <v>43585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59"/>
  <sheetViews>
    <sheetView workbookViewId="0"/>
  </sheetViews>
  <sheetFormatPr baseColWidth="10" defaultColWidth="8.83203125" defaultRowHeight="14"/>
  <sheetData>
    <row r="1" spans="1:5">
      <c r="A1" s="1" t="s">
        <v>244</v>
      </c>
      <c r="B1" s="1" t="s">
        <v>245</v>
      </c>
      <c r="C1" s="1" t="s">
        <v>246</v>
      </c>
      <c r="D1" s="1" t="s">
        <v>247</v>
      </c>
      <c r="E1" s="1" t="s">
        <v>3</v>
      </c>
    </row>
    <row r="2" spans="1:5">
      <c r="A2">
        <v>55.968170000000001</v>
      </c>
      <c r="B2">
        <v>55.185375000000001</v>
      </c>
      <c r="C2">
        <v>5.2476000000000002E-2</v>
      </c>
      <c r="D2">
        <v>96</v>
      </c>
      <c r="E2">
        <v>56134</v>
      </c>
    </row>
    <row r="3" spans="1:5">
      <c r="A3">
        <v>58.713776000000003</v>
      </c>
      <c r="B3">
        <v>51.926341999999998</v>
      </c>
      <c r="C3">
        <v>0.16538800000000001</v>
      </c>
      <c r="D3">
        <v>0</v>
      </c>
      <c r="E3">
        <v>56136</v>
      </c>
    </row>
    <row r="4" spans="1:5">
      <c r="A4">
        <v>57.978928000000003</v>
      </c>
      <c r="B4">
        <v>54.022354</v>
      </c>
      <c r="C4">
        <v>0.386681</v>
      </c>
      <c r="D4">
        <v>96</v>
      </c>
      <c r="E4">
        <v>56142</v>
      </c>
    </row>
    <row r="5" spans="1:5">
      <c r="A5">
        <v>57.191177000000003</v>
      </c>
      <c r="B5">
        <v>55.920399000000003</v>
      </c>
      <c r="C5">
        <v>0.44833899999999999</v>
      </c>
      <c r="D5">
        <v>0</v>
      </c>
      <c r="E5">
        <v>56143</v>
      </c>
    </row>
    <row r="6" spans="1:5">
      <c r="A6">
        <v>57.839157</v>
      </c>
      <c r="B6">
        <v>57.271881</v>
      </c>
      <c r="C6">
        <v>0.47975400000000001</v>
      </c>
      <c r="D6">
        <v>0</v>
      </c>
      <c r="E6">
        <v>56148</v>
      </c>
    </row>
    <row r="7" spans="1:5">
      <c r="A7">
        <v>57.981934000000003</v>
      </c>
      <c r="B7">
        <v>57.468445000000003</v>
      </c>
      <c r="C7">
        <v>0.55771000000000004</v>
      </c>
      <c r="D7">
        <v>0</v>
      </c>
      <c r="E7">
        <v>56155</v>
      </c>
    </row>
    <row r="8" spans="1:5">
      <c r="A8">
        <v>58.148513999999999</v>
      </c>
      <c r="B8">
        <v>56.881549999999997</v>
      </c>
      <c r="C8">
        <v>0.64838700000000005</v>
      </c>
      <c r="D8">
        <v>0</v>
      </c>
      <c r="E8">
        <v>56156</v>
      </c>
    </row>
    <row r="9" spans="1:5">
      <c r="A9">
        <v>56.817641999999999</v>
      </c>
      <c r="B9">
        <v>55.857089999999999</v>
      </c>
      <c r="C9">
        <v>0.692801</v>
      </c>
      <c r="D9">
        <v>0</v>
      </c>
      <c r="E9">
        <v>56163</v>
      </c>
    </row>
    <row r="10" spans="1:5">
      <c r="A10">
        <v>56.432968000000002</v>
      </c>
      <c r="B10">
        <v>56.833480999999999</v>
      </c>
      <c r="C10">
        <v>0.79785399999999995</v>
      </c>
      <c r="D10">
        <v>224</v>
      </c>
      <c r="E10">
        <v>56167</v>
      </c>
    </row>
    <row r="11" spans="1:5">
      <c r="A11">
        <v>56.962905999999997</v>
      </c>
      <c r="B11">
        <v>57.996468</v>
      </c>
      <c r="C11">
        <v>0.85951299999999997</v>
      </c>
      <c r="D11">
        <v>96</v>
      </c>
      <c r="E11">
        <v>56171</v>
      </c>
    </row>
    <row r="12" spans="1:5">
      <c r="A12">
        <v>57.2742</v>
      </c>
      <c r="B12">
        <v>58.189335</v>
      </c>
      <c r="C12">
        <v>0.88345099999999999</v>
      </c>
      <c r="D12">
        <v>0</v>
      </c>
      <c r="E12">
        <v>56177</v>
      </c>
    </row>
    <row r="13" spans="1:5">
      <c r="A13">
        <v>57.024872000000002</v>
      </c>
      <c r="B13">
        <v>57.02581</v>
      </c>
      <c r="C13">
        <v>0.98109999999999997</v>
      </c>
      <c r="D13">
        <v>0</v>
      </c>
      <c r="E13">
        <v>56181</v>
      </c>
    </row>
    <row r="14" spans="1:5">
      <c r="A14">
        <v>57.098815999999999</v>
      </c>
      <c r="B14">
        <v>56.782508999999997</v>
      </c>
      <c r="C14">
        <v>1.0652189999999999</v>
      </c>
      <c r="D14">
        <v>0</v>
      </c>
      <c r="E14">
        <v>56184</v>
      </c>
    </row>
    <row r="15" spans="1:5">
      <c r="A15">
        <v>57.156967000000002</v>
      </c>
      <c r="B15">
        <v>55.358283999999998</v>
      </c>
      <c r="C15">
        <v>1.2249669999999999</v>
      </c>
      <c r="D15">
        <v>96</v>
      </c>
      <c r="E15">
        <v>56190</v>
      </c>
    </row>
    <row r="16" spans="1:5">
      <c r="A16">
        <v>56.988449000000003</v>
      </c>
      <c r="B16">
        <v>55.711162999999999</v>
      </c>
      <c r="C16">
        <v>1.2917099999999999</v>
      </c>
      <c r="D16">
        <v>0</v>
      </c>
      <c r="E16">
        <v>56191</v>
      </c>
    </row>
    <row r="17" spans="1:5">
      <c r="A17">
        <v>56.546249000000003</v>
      </c>
      <c r="B17">
        <v>55.658928000000003</v>
      </c>
      <c r="C17">
        <v>1.3696660000000001</v>
      </c>
      <c r="D17">
        <v>0</v>
      </c>
      <c r="E17">
        <v>56199</v>
      </c>
    </row>
    <row r="18" spans="1:5">
      <c r="A18">
        <v>56.216659999999997</v>
      </c>
      <c r="B18">
        <v>55.303635</v>
      </c>
      <c r="C18">
        <v>1.398393</v>
      </c>
      <c r="D18">
        <v>128</v>
      </c>
      <c r="E18">
        <v>56204</v>
      </c>
    </row>
    <row r="19" spans="1:5">
      <c r="A19">
        <v>55.705916999999999</v>
      </c>
      <c r="B19">
        <v>55.066074</v>
      </c>
      <c r="C19">
        <v>1.5284629999999999</v>
      </c>
      <c r="D19">
        <v>0</v>
      </c>
      <c r="E19">
        <v>56209</v>
      </c>
    </row>
    <row r="20" spans="1:5">
      <c r="A20">
        <v>55.999634</v>
      </c>
      <c r="B20">
        <v>54.326926999999998</v>
      </c>
      <c r="C20">
        <v>1.580911</v>
      </c>
      <c r="D20">
        <v>0</v>
      </c>
      <c r="E20">
        <v>56214</v>
      </c>
    </row>
    <row r="21" spans="1:5">
      <c r="A21">
        <v>56.410294</v>
      </c>
      <c r="B21">
        <v>53.546669000000001</v>
      </c>
      <c r="C21">
        <v>1.658868</v>
      </c>
      <c r="D21">
        <v>0</v>
      </c>
      <c r="E21">
        <v>56218</v>
      </c>
    </row>
    <row r="22" spans="1:5">
      <c r="A22">
        <v>55.686905000000003</v>
      </c>
      <c r="B22">
        <v>52.726170000000003</v>
      </c>
      <c r="C22">
        <v>1.7368239999999999</v>
      </c>
      <c r="D22">
        <v>0</v>
      </c>
      <c r="E22">
        <v>56225</v>
      </c>
    </row>
    <row r="23" spans="1:5">
      <c r="A23">
        <v>55.025620000000004</v>
      </c>
      <c r="B23">
        <v>51.741627000000001</v>
      </c>
      <c r="C23">
        <v>1.7586409999999999</v>
      </c>
      <c r="D23">
        <v>0</v>
      </c>
      <c r="E23">
        <v>56231</v>
      </c>
    </row>
    <row r="24" spans="1:5">
      <c r="A24">
        <v>54.144119000000003</v>
      </c>
      <c r="B24">
        <v>51.300091000000002</v>
      </c>
      <c r="C24">
        <v>1.8253839999999999</v>
      </c>
      <c r="D24">
        <v>0</v>
      </c>
      <c r="E24">
        <v>56234</v>
      </c>
    </row>
    <row r="25" spans="1:5">
      <c r="A25">
        <v>52.803162</v>
      </c>
      <c r="B25">
        <v>46.452697999999998</v>
      </c>
      <c r="C25">
        <v>1.8472010000000001</v>
      </c>
      <c r="D25">
        <v>0</v>
      </c>
      <c r="E25">
        <v>56240</v>
      </c>
    </row>
    <row r="26" spans="1:5">
      <c r="A26">
        <v>51.293106000000002</v>
      </c>
      <c r="B26">
        <v>39.741492999999998</v>
      </c>
      <c r="C26">
        <v>1.9193709999999999</v>
      </c>
      <c r="D26">
        <v>0</v>
      </c>
      <c r="E26">
        <v>56245</v>
      </c>
    </row>
    <row r="27" spans="1:5">
      <c r="A27">
        <v>51.078277999999997</v>
      </c>
      <c r="B27">
        <v>34.682495000000003</v>
      </c>
      <c r="C27">
        <v>1.9861150000000001</v>
      </c>
      <c r="D27">
        <v>0</v>
      </c>
      <c r="E27">
        <v>56248</v>
      </c>
    </row>
    <row r="28" spans="1:5">
      <c r="A28">
        <v>51.024459999999998</v>
      </c>
      <c r="B28">
        <v>35.260719000000002</v>
      </c>
      <c r="C28">
        <v>2.0235539999999999</v>
      </c>
      <c r="D28">
        <v>0</v>
      </c>
      <c r="E28">
        <v>56254</v>
      </c>
    </row>
    <row r="29" spans="1:5">
      <c r="A29">
        <v>51.143203999999997</v>
      </c>
      <c r="B29">
        <v>35.682510000000001</v>
      </c>
      <c r="C29">
        <v>2.0578690000000002</v>
      </c>
      <c r="D29">
        <v>0</v>
      </c>
      <c r="E29">
        <v>56261</v>
      </c>
    </row>
    <row r="30" spans="1:5">
      <c r="A30">
        <v>51.571289</v>
      </c>
      <c r="B30">
        <v>35.310313999999998</v>
      </c>
      <c r="C30">
        <v>2.1246119999999999</v>
      </c>
      <c r="D30">
        <v>0</v>
      </c>
      <c r="E30">
        <v>56267</v>
      </c>
    </row>
    <row r="31" spans="1:5">
      <c r="A31">
        <v>52.498626999999999</v>
      </c>
      <c r="B31">
        <v>36.804595999999997</v>
      </c>
      <c r="C31">
        <v>2.2296659999999999</v>
      </c>
      <c r="D31">
        <v>32</v>
      </c>
      <c r="E31">
        <v>56269</v>
      </c>
    </row>
    <row r="32" spans="1:5">
      <c r="A32">
        <v>53.167952999999997</v>
      </c>
      <c r="B32">
        <v>38.108452</v>
      </c>
      <c r="C32">
        <v>2.2536040000000002</v>
      </c>
      <c r="D32">
        <v>0</v>
      </c>
      <c r="E32">
        <v>56275</v>
      </c>
    </row>
    <row r="33" spans="1:5">
      <c r="A33">
        <v>53.325729000000003</v>
      </c>
      <c r="B33">
        <v>38.604453999999997</v>
      </c>
      <c r="C33">
        <v>2.2798430000000001</v>
      </c>
      <c r="D33">
        <v>0</v>
      </c>
      <c r="E33">
        <v>56281</v>
      </c>
    </row>
    <row r="34" spans="1:5">
      <c r="A34">
        <v>52.684601000000001</v>
      </c>
      <c r="B34">
        <v>34.140357999999999</v>
      </c>
      <c r="C34">
        <v>2.3242569999999998</v>
      </c>
      <c r="D34">
        <v>0</v>
      </c>
      <c r="E34">
        <v>56283</v>
      </c>
    </row>
    <row r="35" spans="1:5">
      <c r="A35">
        <v>51.490952</v>
      </c>
      <c r="B35">
        <v>31.573706000000001</v>
      </c>
      <c r="C35">
        <v>2.3650579999999999</v>
      </c>
      <c r="D35">
        <v>96</v>
      </c>
      <c r="E35">
        <v>56289</v>
      </c>
    </row>
    <row r="36" spans="1:5">
      <c r="A36">
        <v>50.927933000000003</v>
      </c>
      <c r="B36">
        <v>30.063355999999999</v>
      </c>
      <c r="C36">
        <v>2.4430149999999999</v>
      </c>
      <c r="D36">
        <v>0</v>
      </c>
      <c r="E36">
        <v>56295</v>
      </c>
    </row>
    <row r="37" spans="1:5">
      <c r="A37">
        <v>51.496872000000003</v>
      </c>
      <c r="B37">
        <v>32.471569000000002</v>
      </c>
      <c r="C37">
        <v>2.4628770000000002</v>
      </c>
      <c r="D37">
        <v>0</v>
      </c>
      <c r="E37">
        <v>56299</v>
      </c>
    </row>
    <row r="38" spans="1:5">
      <c r="A38">
        <v>51.696731999999997</v>
      </c>
      <c r="B38">
        <v>34.299914999999999</v>
      </c>
      <c r="C38">
        <v>2.52962</v>
      </c>
      <c r="D38">
        <v>0</v>
      </c>
      <c r="E38">
        <v>56306</v>
      </c>
    </row>
    <row r="39" spans="1:5">
      <c r="A39">
        <v>51.775725999999999</v>
      </c>
      <c r="B39">
        <v>36.122127999999996</v>
      </c>
      <c r="C39">
        <v>2.5639349999999999</v>
      </c>
      <c r="D39">
        <v>0</v>
      </c>
      <c r="E39">
        <v>56314</v>
      </c>
    </row>
    <row r="40" spans="1:5">
      <c r="A40">
        <v>51.469405999999999</v>
      </c>
      <c r="B40">
        <v>35.441467000000003</v>
      </c>
      <c r="C40">
        <v>2.5901730000000001</v>
      </c>
      <c r="D40">
        <v>0</v>
      </c>
      <c r="E40">
        <v>56315</v>
      </c>
    </row>
    <row r="41" spans="1:5">
      <c r="A41">
        <v>50.921204000000003</v>
      </c>
      <c r="B41">
        <v>34.16357</v>
      </c>
      <c r="C41">
        <v>2.651831</v>
      </c>
      <c r="D41">
        <v>0</v>
      </c>
      <c r="E41">
        <v>56320</v>
      </c>
    </row>
    <row r="42" spans="1:5">
      <c r="A42">
        <v>50.530624000000003</v>
      </c>
      <c r="B42">
        <v>31.152912000000001</v>
      </c>
      <c r="C42">
        <v>2.7042799999999998</v>
      </c>
      <c r="D42">
        <v>96</v>
      </c>
      <c r="E42">
        <v>56324</v>
      </c>
    </row>
    <row r="43" spans="1:5">
      <c r="A43">
        <v>49.781844999999997</v>
      </c>
      <c r="B43">
        <v>33.277797999999997</v>
      </c>
      <c r="C43">
        <v>2.8343500000000001</v>
      </c>
      <c r="D43">
        <v>96</v>
      </c>
      <c r="E43">
        <v>56329</v>
      </c>
    </row>
    <row r="44" spans="1:5">
      <c r="A44">
        <v>49.663482999999999</v>
      </c>
      <c r="B44">
        <v>35.771172</v>
      </c>
      <c r="C44">
        <v>2.8561670000000001</v>
      </c>
      <c r="D44">
        <v>0</v>
      </c>
      <c r="E44">
        <v>56334</v>
      </c>
    </row>
    <row r="45" spans="1:5">
      <c r="A45">
        <v>49.865738</v>
      </c>
      <c r="B45">
        <v>37.770049999999998</v>
      </c>
      <c r="C45">
        <v>2.9955820000000002</v>
      </c>
      <c r="D45">
        <v>64</v>
      </c>
      <c r="E45">
        <v>56340</v>
      </c>
    </row>
    <row r="46" spans="1:5">
      <c r="A46">
        <v>49.913376</v>
      </c>
      <c r="B46">
        <v>34.930942999999999</v>
      </c>
      <c r="C46">
        <v>3.0298970000000001</v>
      </c>
      <c r="D46">
        <v>0</v>
      </c>
      <c r="E46">
        <v>56347</v>
      </c>
    </row>
    <row r="47" spans="1:5">
      <c r="A47">
        <v>49.838698999999998</v>
      </c>
      <c r="B47">
        <v>31.845371</v>
      </c>
      <c r="C47">
        <v>3.0966399999999998</v>
      </c>
      <c r="D47">
        <v>0</v>
      </c>
      <c r="E47">
        <v>56350</v>
      </c>
    </row>
    <row r="48" spans="1:5">
      <c r="A48">
        <v>49.635849</v>
      </c>
      <c r="B48">
        <v>28.881069</v>
      </c>
      <c r="C48">
        <v>3.1582979999999998</v>
      </c>
      <c r="D48">
        <v>96</v>
      </c>
      <c r="E48">
        <v>56351</v>
      </c>
    </row>
    <row r="49" spans="1:5">
      <c r="A49">
        <v>49.767639000000003</v>
      </c>
      <c r="B49">
        <v>31.356871000000002</v>
      </c>
      <c r="C49">
        <v>3.1926130000000001</v>
      </c>
      <c r="D49">
        <v>0</v>
      </c>
      <c r="E49">
        <v>56355</v>
      </c>
    </row>
    <row r="50" spans="1:5">
      <c r="A50">
        <v>50.064101999999998</v>
      </c>
      <c r="B50">
        <v>34.988346</v>
      </c>
      <c r="C50">
        <v>3.2647840000000001</v>
      </c>
      <c r="D50">
        <v>0</v>
      </c>
      <c r="E50">
        <v>56366</v>
      </c>
    </row>
    <row r="51" spans="1:5">
      <c r="A51">
        <v>50.365250000000003</v>
      </c>
      <c r="B51">
        <v>36.985774999999997</v>
      </c>
      <c r="C51">
        <v>3.3091979999999999</v>
      </c>
      <c r="D51">
        <v>0</v>
      </c>
      <c r="E51">
        <v>56370</v>
      </c>
    </row>
    <row r="52" spans="1:5">
      <c r="A52">
        <v>51.647354</v>
      </c>
      <c r="B52">
        <v>38.854182999999999</v>
      </c>
      <c r="C52">
        <v>3.3406129999999998</v>
      </c>
      <c r="D52">
        <v>0</v>
      </c>
      <c r="E52">
        <v>56371</v>
      </c>
    </row>
    <row r="53" spans="1:5">
      <c r="A53">
        <v>52.230941999999999</v>
      </c>
      <c r="B53">
        <v>40.123592000000002</v>
      </c>
      <c r="C53">
        <v>3.374927</v>
      </c>
      <c r="D53">
        <v>0</v>
      </c>
      <c r="E53">
        <v>56376</v>
      </c>
    </row>
    <row r="54" spans="1:5">
      <c r="A54">
        <v>53.647446000000002</v>
      </c>
      <c r="B54">
        <v>40.967117000000002</v>
      </c>
      <c r="C54">
        <v>3.4528840000000001</v>
      </c>
      <c r="D54">
        <v>0</v>
      </c>
      <c r="E54">
        <v>56384</v>
      </c>
    </row>
    <row r="55" spans="1:5">
      <c r="A55">
        <v>54.164490000000001</v>
      </c>
      <c r="B55">
        <v>40.680366999999997</v>
      </c>
      <c r="C55">
        <v>3.4791219999999998</v>
      </c>
      <c r="D55">
        <v>0</v>
      </c>
      <c r="E55">
        <v>56388</v>
      </c>
    </row>
    <row r="56" spans="1:5">
      <c r="A56">
        <v>54.158264000000003</v>
      </c>
      <c r="B56">
        <v>39.267730999999998</v>
      </c>
      <c r="C56">
        <v>3.50536</v>
      </c>
      <c r="D56">
        <v>0</v>
      </c>
      <c r="E56">
        <v>56392</v>
      </c>
    </row>
    <row r="57" spans="1:5">
      <c r="A57">
        <v>54.213196000000003</v>
      </c>
      <c r="B57">
        <v>38.525967000000001</v>
      </c>
      <c r="C57">
        <v>3.6447750000000001</v>
      </c>
      <c r="D57">
        <v>0</v>
      </c>
      <c r="E57">
        <v>56396</v>
      </c>
    </row>
    <row r="58" spans="1:5">
      <c r="A58">
        <v>53.855407999999997</v>
      </c>
      <c r="B58">
        <v>40.903835000000001</v>
      </c>
      <c r="C58">
        <v>3.711519</v>
      </c>
      <c r="D58">
        <v>0</v>
      </c>
      <c r="E58">
        <v>56410</v>
      </c>
    </row>
    <row r="59" spans="1:5">
      <c r="A59">
        <v>53.302337999999999</v>
      </c>
      <c r="B59">
        <v>43.366805999999997</v>
      </c>
      <c r="C59">
        <v>3.8327629999999999</v>
      </c>
      <c r="D59">
        <v>0</v>
      </c>
      <c r="E59">
        <v>56411</v>
      </c>
    </row>
    <row r="60" spans="1:5">
      <c r="A60">
        <v>52.628585999999999</v>
      </c>
      <c r="B60">
        <v>44.125458000000002</v>
      </c>
      <c r="C60">
        <v>3.8545799999999999</v>
      </c>
      <c r="D60">
        <v>0</v>
      </c>
      <c r="E60">
        <v>56414</v>
      </c>
    </row>
    <row r="61" spans="1:5">
      <c r="A61">
        <v>53.470413000000001</v>
      </c>
      <c r="B61">
        <v>41.526618999999997</v>
      </c>
      <c r="C61">
        <v>3.859756</v>
      </c>
      <c r="D61">
        <v>0</v>
      </c>
      <c r="E61">
        <v>56421</v>
      </c>
    </row>
    <row r="62" spans="1:5">
      <c r="A62">
        <v>53.837859999999999</v>
      </c>
      <c r="B62">
        <v>39.501227999999998</v>
      </c>
      <c r="C62">
        <v>3.982818</v>
      </c>
      <c r="D62">
        <v>0</v>
      </c>
      <c r="E62">
        <v>56427</v>
      </c>
    </row>
    <row r="63" spans="1:5">
      <c r="A63">
        <v>54.384003</v>
      </c>
      <c r="B63">
        <v>35.847008000000002</v>
      </c>
      <c r="C63">
        <v>3.907346</v>
      </c>
      <c r="D63">
        <v>0</v>
      </c>
      <c r="E63">
        <v>56431</v>
      </c>
    </row>
    <row r="64" spans="1:5">
      <c r="A64">
        <v>53.856231999999999</v>
      </c>
      <c r="B64">
        <v>36.992691000000001</v>
      </c>
      <c r="C64">
        <v>3.752796</v>
      </c>
      <c r="D64">
        <v>32</v>
      </c>
      <c r="E64">
        <v>56438</v>
      </c>
    </row>
    <row r="65" spans="1:5">
      <c r="A65">
        <v>53.255661000000003</v>
      </c>
      <c r="B65">
        <v>36.930793999999999</v>
      </c>
      <c r="C65">
        <v>3.722553</v>
      </c>
      <c r="D65">
        <v>0</v>
      </c>
      <c r="E65">
        <v>56440</v>
      </c>
    </row>
    <row r="66" spans="1:5">
      <c r="A66">
        <v>52.767212000000001</v>
      </c>
      <c r="B66">
        <v>37.882496000000003</v>
      </c>
      <c r="C66">
        <v>3.763309</v>
      </c>
      <c r="D66">
        <v>0</v>
      </c>
      <c r="E66">
        <v>56442</v>
      </c>
    </row>
    <row r="67" spans="1:5">
      <c r="A67">
        <v>52.095627</v>
      </c>
      <c r="B67">
        <v>40.339740999999997</v>
      </c>
      <c r="C67">
        <v>3.856134</v>
      </c>
      <c r="D67">
        <v>32</v>
      </c>
      <c r="E67">
        <v>56446</v>
      </c>
    </row>
    <row r="68" spans="1:5">
      <c r="A68">
        <v>52.767288000000001</v>
      </c>
      <c r="B68">
        <v>41.635406000000003</v>
      </c>
      <c r="C68">
        <v>3.856134</v>
      </c>
      <c r="D68">
        <v>32</v>
      </c>
      <c r="E68">
        <v>56451</v>
      </c>
    </row>
    <row r="69" spans="1:5">
      <c r="A69">
        <v>53.169235</v>
      </c>
      <c r="B69">
        <v>43.261268999999999</v>
      </c>
      <c r="C69">
        <v>3.8525209999999999</v>
      </c>
      <c r="D69">
        <v>0</v>
      </c>
      <c r="E69">
        <v>56458</v>
      </c>
    </row>
    <row r="70" spans="1:5">
      <c r="A70">
        <v>52.762267999999999</v>
      </c>
      <c r="B70">
        <v>44.317794999999997</v>
      </c>
      <c r="C70">
        <v>3.852522</v>
      </c>
      <c r="D70">
        <v>96</v>
      </c>
      <c r="E70">
        <v>56467</v>
      </c>
    </row>
    <row r="71" spans="1:5">
      <c r="A71">
        <v>53.892792</v>
      </c>
      <c r="B71">
        <v>44.506180000000001</v>
      </c>
      <c r="C71">
        <v>3.852522</v>
      </c>
      <c r="D71">
        <v>0</v>
      </c>
      <c r="E71">
        <v>56470</v>
      </c>
    </row>
    <row r="72" spans="1:5">
      <c r="A72">
        <v>48.455199999999998</v>
      </c>
      <c r="B72">
        <v>46.368568000000003</v>
      </c>
      <c r="C72">
        <v>3.8729969999999998</v>
      </c>
      <c r="D72">
        <v>0</v>
      </c>
      <c r="E72">
        <v>56474</v>
      </c>
    </row>
    <row r="73" spans="1:5">
      <c r="A73">
        <v>46.737045000000002</v>
      </c>
      <c r="B73">
        <v>47.517516999999998</v>
      </c>
      <c r="C73">
        <v>3.8660260000000002</v>
      </c>
      <c r="D73">
        <v>0</v>
      </c>
      <c r="E73">
        <v>56482</v>
      </c>
    </row>
    <row r="74" spans="1:5">
      <c r="A74">
        <v>47.536163000000002</v>
      </c>
      <c r="B74">
        <v>46.078288999999998</v>
      </c>
      <c r="C74">
        <v>3.8486500000000001</v>
      </c>
      <c r="D74">
        <v>0</v>
      </c>
      <c r="E74">
        <v>56485</v>
      </c>
    </row>
    <row r="75" spans="1:5">
      <c r="A75">
        <v>47.084702</v>
      </c>
      <c r="B75">
        <v>45.276985000000003</v>
      </c>
      <c r="C75">
        <v>3.7203170000000001</v>
      </c>
      <c r="D75">
        <v>0</v>
      </c>
      <c r="E75">
        <v>56494</v>
      </c>
    </row>
    <row r="76" spans="1:5">
      <c r="A76">
        <v>47.776519999999998</v>
      </c>
      <c r="B76">
        <v>41.795399000000003</v>
      </c>
      <c r="C76">
        <v>3.6798120000000001</v>
      </c>
      <c r="D76">
        <v>0</v>
      </c>
      <c r="E76">
        <v>56496</v>
      </c>
    </row>
    <row r="77" spans="1:5">
      <c r="A77">
        <v>48.365341000000001</v>
      </c>
      <c r="B77">
        <v>38.957858999999999</v>
      </c>
      <c r="C77">
        <v>3.6280939999999999</v>
      </c>
      <c r="D77">
        <v>0</v>
      </c>
      <c r="E77">
        <v>56502</v>
      </c>
    </row>
    <row r="78" spans="1:5">
      <c r="A78">
        <v>48.881393000000003</v>
      </c>
      <c r="B78">
        <v>36.952739999999999</v>
      </c>
      <c r="C78">
        <v>3.6336819999999999</v>
      </c>
      <c r="D78">
        <v>0</v>
      </c>
      <c r="E78">
        <v>56503</v>
      </c>
    </row>
    <row r="79" spans="1:5">
      <c r="A79">
        <v>49.186539000000003</v>
      </c>
      <c r="B79">
        <v>34.343291999999998</v>
      </c>
      <c r="C79">
        <v>3.5234730000000001</v>
      </c>
      <c r="D79">
        <v>0</v>
      </c>
      <c r="E79">
        <v>56507</v>
      </c>
    </row>
    <row r="80" spans="1:5">
      <c r="A80">
        <v>49.599884000000003</v>
      </c>
      <c r="B80">
        <v>31.423604999999998</v>
      </c>
      <c r="C80">
        <v>3.5922689999999999</v>
      </c>
      <c r="D80">
        <v>0</v>
      </c>
      <c r="E80">
        <v>56511</v>
      </c>
    </row>
    <row r="81" spans="1:5">
      <c r="A81">
        <v>48.550293000000003</v>
      </c>
      <c r="B81">
        <v>28.473862</v>
      </c>
      <c r="C81">
        <v>3.685095</v>
      </c>
      <c r="D81">
        <v>224</v>
      </c>
      <c r="E81">
        <v>56515</v>
      </c>
    </row>
    <row r="82" spans="1:5">
      <c r="A82">
        <v>49.121474999999997</v>
      </c>
      <c r="B82">
        <v>29.850935</v>
      </c>
      <c r="C82">
        <v>3.6738819999999999</v>
      </c>
      <c r="D82">
        <v>0</v>
      </c>
      <c r="E82">
        <v>56521</v>
      </c>
    </row>
    <row r="83" spans="1:5">
      <c r="A83">
        <v>49.554473999999999</v>
      </c>
      <c r="B83">
        <v>32.461314999999999</v>
      </c>
      <c r="C83">
        <v>3.692866</v>
      </c>
      <c r="D83">
        <v>0</v>
      </c>
      <c r="E83">
        <v>56526</v>
      </c>
    </row>
    <row r="84" spans="1:5">
      <c r="A84">
        <v>49.992171999999997</v>
      </c>
      <c r="B84">
        <v>34.733638999999997</v>
      </c>
      <c r="C84">
        <v>3.692866</v>
      </c>
      <c r="D84">
        <v>0</v>
      </c>
      <c r="E84">
        <v>56535</v>
      </c>
    </row>
    <row r="85" spans="1:5">
      <c r="A85">
        <v>50.976500999999999</v>
      </c>
      <c r="B85">
        <v>35.256500000000003</v>
      </c>
      <c r="C85">
        <v>3.6949879999999999</v>
      </c>
      <c r="D85">
        <v>0</v>
      </c>
      <c r="E85">
        <v>56536</v>
      </c>
    </row>
    <row r="86" spans="1:5">
      <c r="A86">
        <v>51.313400000000001</v>
      </c>
      <c r="B86">
        <v>35.818156999999999</v>
      </c>
      <c r="C86">
        <v>3.7440609999999999</v>
      </c>
      <c r="D86">
        <v>0</v>
      </c>
      <c r="E86">
        <v>56539</v>
      </c>
    </row>
    <row r="87" spans="1:5">
      <c r="A87">
        <v>51.544677999999998</v>
      </c>
      <c r="B87">
        <v>36.357059</v>
      </c>
      <c r="C87">
        <v>3.734216</v>
      </c>
      <c r="D87">
        <v>224</v>
      </c>
      <c r="E87">
        <v>56547</v>
      </c>
    </row>
    <row r="88" spans="1:5">
      <c r="A88">
        <v>52.092925999999999</v>
      </c>
      <c r="B88">
        <v>38.325493000000002</v>
      </c>
      <c r="C88">
        <v>3.8018299999999998</v>
      </c>
      <c r="D88">
        <v>0</v>
      </c>
      <c r="E88">
        <v>56551</v>
      </c>
    </row>
    <row r="89" spans="1:5">
      <c r="A89">
        <v>52.735076999999997</v>
      </c>
      <c r="B89">
        <v>40.965877999999996</v>
      </c>
      <c r="C89">
        <v>3.8396849999999998</v>
      </c>
      <c r="D89">
        <v>0</v>
      </c>
      <c r="E89">
        <v>56553</v>
      </c>
    </row>
    <row r="90" spans="1:5">
      <c r="A90">
        <v>53.365616000000003</v>
      </c>
      <c r="B90">
        <v>44.138309</v>
      </c>
      <c r="C90">
        <v>3.8779949999999999</v>
      </c>
      <c r="D90">
        <v>32</v>
      </c>
      <c r="E90">
        <v>56562</v>
      </c>
    </row>
    <row r="91" spans="1:5">
      <c r="A91">
        <v>52.732543999999997</v>
      </c>
      <c r="B91">
        <v>44.440693000000003</v>
      </c>
      <c r="C91">
        <v>3.7991799999999998</v>
      </c>
      <c r="D91">
        <v>0</v>
      </c>
      <c r="E91">
        <v>56566</v>
      </c>
    </row>
    <row r="92" spans="1:5">
      <c r="A92">
        <v>52.549149</v>
      </c>
      <c r="B92">
        <v>44.333061000000001</v>
      </c>
      <c r="C92">
        <v>3.8066559999999998</v>
      </c>
      <c r="D92">
        <v>0</v>
      </c>
      <c r="E92">
        <v>56569</v>
      </c>
    </row>
    <row r="93" spans="1:5">
      <c r="A93">
        <v>52.377274</v>
      </c>
      <c r="B93">
        <v>43.672947000000001</v>
      </c>
      <c r="C93">
        <v>3.8212190000000001</v>
      </c>
      <c r="D93">
        <v>0</v>
      </c>
      <c r="E93">
        <v>56574</v>
      </c>
    </row>
    <row r="94" spans="1:5">
      <c r="A94">
        <v>52.937454000000002</v>
      </c>
      <c r="B94">
        <v>39.758797000000001</v>
      </c>
      <c r="C94">
        <v>3.8212199999999998</v>
      </c>
      <c r="D94">
        <v>224</v>
      </c>
      <c r="E94">
        <v>56581</v>
      </c>
    </row>
    <row r="95" spans="1:5">
      <c r="A95">
        <v>53.172150000000002</v>
      </c>
      <c r="B95">
        <v>37.842182000000001</v>
      </c>
      <c r="C95">
        <v>3.871095</v>
      </c>
      <c r="D95">
        <v>32</v>
      </c>
      <c r="E95">
        <v>56585</v>
      </c>
    </row>
    <row r="96" spans="1:5">
      <c r="A96">
        <v>52.985413000000001</v>
      </c>
      <c r="B96">
        <v>36.814869000000002</v>
      </c>
      <c r="C96">
        <v>3.8598819999999998</v>
      </c>
      <c r="D96">
        <v>0</v>
      </c>
      <c r="E96">
        <v>56591</v>
      </c>
    </row>
    <row r="97" spans="1:5">
      <c r="A97">
        <v>52.516190000000002</v>
      </c>
      <c r="B97">
        <v>39.683250000000001</v>
      </c>
      <c r="C97">
        <v>4.0224479999999998</v>
      </c>
      <c r="D97">
        <v>96</v>
      </c>
      <c r="E97">
        <v>56596</v>
      </c>
    </row>
    <row r="98" spans="1:5">
      <c r="A98">
        <v>51.894913000000003</v>
      </c>
      <c r="B98">
        <v>42.759341999999997</v>
      </c>
      <c r="C98">
        <v>3.9871189999999999</v>
      </c>
      <c r="D98">
        <v>0</v>
      </c>
      <c r="E98">
        <v>56602</v>
      </c>
    </row>
    <row r="99" spans="1:5">
      <c r="A99">
        <v>51.648009999999999</v>
      </c>
      <c r="B99">
        <v>45.492260000000002</v>
      </c>
      <c r="C99">
        <v>3.984219</v>
      </c>
      <c r="D99">
        <v>0</v>
      </c>
      <c r="E99">
        <v>56606</v>
      </c>
    </row>
    <row r="100" spans="1:5">
      <c r="A100">
        <v>53.313125999999997</v>
      </c>
      <c r="B100">
        <v>43.413761000000001</v>
      </c>
      <c r="C100">
        <v>4.0420999999999996</v>
      </c>
      <c r="D100">
        <v>0</v>
      </c>
      <c r="E100">
        <v>56607</v>
      </c>
    </row>
    <row r="101" spans="1:5">
      <c r="A101">
        <v>53.976104999999997</v>
      </c>
      <c r="B101">
        <v>40.884417999999997</v>
      </c>
      <c r="C101">
        <v>4.1198569999999997</v>
      </c>
      <c r="D101">
        <v>0</v>
      </c>
      <c r="E101">
        <v>56614</v>
      </c>
    </row>
    <row r="102" spans="1:5">
      <c r="A102">
        <v>54.418075999999999</v>
      </c>
      <c r="B102">
        <v>38.024428999999998</v>
      </c>
      <c r="C102">
        <v>4.091348</v>
      </c>
      <c r="D102">
        <v>0</v>
      </c>
      <c r="E102">
        <v>56618</v>
      </c>
    </row>
    <row r="103" spans="1:5">
      <c r="A103">
        <v>52.155334000000003</v>
      </c>
      <c r="B103">
        <v>35.708153000000003</v>
      </c>
      <c r="C103">
        <v>3.9875150000000001</v>
      </c>
      <c r="D103">
        <v>0</v>
      </c>
      <c r="E103">
        <v>56620</v>
      </c>
    </row>
    <row r="104" spans="1:5">
      <c r="A104">
        <v>50.255737000000003</v>
      </c>
      <c r="B104">
        <v>33.913680999999997</v>
      </c>
      <c r="C104">
        <v>4.0273560000000002</v>
      </c>
      <c r="D104">
        <v>0</v>
      </c>
      <c r="E104">
        <v>56624</v>
      </c>
    </row>
    <row r="105" spans="1:5">
      <c r="A105">
        <v>49.184052000000001</v>
      </c>
      <c r="B105">
        <v>31.467397999999999</v>
      </c>
      <c r="C105">
        <v>3.9362330000000001</v>
      </c>
      <c r="D105">
        <v>224</v>
      </c>
      <c r="E105">
        <v>56629</v>
      </c>
    </row>
    <row r="106" spans="1:5">
      <c r="A106">
        <v>47.837524000000002</v>
      </c>
      <c r="B106">
        <v>33.315823000000002</v>
      </c>
      <c r="C106">
        <v>3.9427189999999999</v>
      </c>
      <c r="D106">
        <v>0</v>
      </c>
      <c r="E106">
        <v>56634</v>
      </c>
    </row>
    <row r="107" spans="1:5">
      <c r="A107">
        <v>47.077559999999998</v>
      </c>
      <c r="B107">
        <v>34.418816</v>
      </c>
      <c r="C107">
        <v>4.0153910000000002</v>
      </c>
      <c r="D107">
        <v>0</v>
      </c>
      <c r="E107">
        <v>56637</v>
      </c>
    </row>
    <row r="108" spans="1:5">
      <c r="A108">
        <v>46.112746999999999</v>
      </c>
      <c r="B108">
        <v>35.098391999999997</v>
      </c>
      <c r="C108">
        <v>4.0749760000000004</v>
      </c>
      <c r="D108">
        <v>192</v>
      </c>
      <c r="E108">
        <v>56644</v>
      </c>
    </row>
    <row r="109" spans="1:5">
      <c r="A109">
        <v>46.206161000000002</v>
      </c>
      <c r="B109">
        <v>36.031010000000002</v>
      </c>
      <c r="C109">
        <v>4.0669000000000004</v>
      </c>
      <c r="D109">
        <v>224</v>
      </c>
      <c r="E109">
        <v>56645</v>
      </c>
    </row>
    <row r="110" spans="1:5">
      <c r="A110">
        <v>45.749878000000002</v>
      </c>
      <c r="B110">
        <v>37.591968999999999</v>
      </c>
      <c r="C110">
        <v>4.018669</v>
      </c>
      <c r="D110">
        <v>0</v>
      </c>
      <c r="E110">
        <v>56650</v>
      </c>
    </row>
    <row r="111" spans="1:5">
      <c r="A111">
        <v>45.576447000000002</v>
      </c>
      <c r="B111">
        <v>40.781033000000001</v>
      </c>
      <c r="C111">
        <v>4.046424</v>
      </c>
      <c r="D111">
        <v>0</v>
      </c>
      <c r="E111">
        <v>56654</v>
      </c>
    </row>
    <row r="112" spans="1:5">
      <c r="A112">
        <v>47.865203999999999</v>
      </c>
      <c r="B112">
        <v>44.177151000000002</v>
      </c>
      <c r="C112">
        <v>4.1279209999999997</v>
      </c>
      <c r="D112">
        <v>0</v>
      </c>
      <c r="E112">
        <v>56661</v>
      </c>
    </row>
    <row r="113" spans="1:5">
      <c r="A113">
        <v>50.103667999999999</v>
      </c>
      <c r="B113">
        <v>45.962108999999998</v>
      </c>
      <c r="C113">
        <v>4.1223330000000002</v>
      </c>
      <c r="D113">
        <v>0</v>
      </c>
      <c r="E113">
        <v>56667</v>
      </c>
    </row>
    <row r="114" spans="1:5">
      <c r="A114">
        <v>51.686722000000003</v>
      </c>
      <c r="B114">
        <v>47.069054000000001</v>
      </c>
      <c r="C114">
        <v>4.1284960000000002</v>
      </c>
      <c r="D114">
        <v>0</v>
      </c>
      <c r="E114">
        <v>56672</v>
      </c>
    </row>
    <row r="115" spans="1:5">
      <c r="A115">
        <v>51.914993000000003</v>
      </c>
      <c r="B115">
        <v>46.347259999999999</v>
      </c>
      <c r="C115">
        <v>4.2323279999999999</v>
      </c>
      <c r="D115">
        <v>0</v>
      </c>
      <c r="E115">
        <v>56674</v>
      </c>
    </row>
    <row r="116" spans="1:5">
      <c r="A116">
        <v>51.614975000000001</v>
      </c>
      <c r="B116">
        <v>45.287810999999998</v>
      </c>
      <c r="C116">
        <v>4.2505040000000003</v>
      </c>
      <c r="D116">
        <v>0</v>
      </c>
      <c r="E116">
        <v>56678</v>
      </c>
    </row>
    <row r="117" spans="1:5">
      <c r="A117">
        <v>51.422561999999999</v>
      </c>
      <c r="B117">
        <v>44.100071</v>
      </c>
      <c r="C117">
        <v>4.1778320000000004</v>
      </c>
      <c r="D117">
        <v>0</v>
      </c>
      <c r="E117">
        <v>56685</v>
      </c>
    </row>
    <row r="118" spans="1:5">
      <c r="A118">
        <v>51.854354999999998</v>
      </c>
      <c r="B118">
        <v>43.111182999999997</v>
      </c>
      <c r="C118">
        <v>4.201765</v>
      </c>
      <c r="D118">
        <v>0</v>
      </c>
      <c r="E118">
        <v>56690</v>
      </c>
    </row>
    <row r="119" spans="1:5">
      <c r="A119">
        <v>51.454268999999996</v>
      </c>
      <c r="B119">
        <v>42.415539000000003</v>
      </c>
      <c r="C119">
        <v>4.2298210000000003</v>
      </c>
      <c r="D119">
        <v>0</v>
      </c>
      <c r="E119">
        <v>56694</v>
      </c>
    </row>
    <row r="120" spans="1:5">
      <c r="A120">
        <v>50.987670999999999</v>
      </c>
      <c r="B120">
        <v>42.211413999999998</v>
      </c>
      <c r="C120">
        <v>4.2394189999999998</v>
      </c>
      <c r="D120">
        <v>0</v>
      </c>
      <c r="E120">
        <v>56701</v>
      </c>
    </row>
    <row r="121" spans="1:5">
      <c r="A121">
        <v>54.172516000000002</v>
      </c>
      <c r="B121">
        <v>39.614735000000003</v>
      </c>
      <c r="C121">
        <v>4.2367309999999998</v>
      </c>
      <c r="D121">
        <v>224</v>
      </c>
      <c r="E121">
        <v>56708</v>
      </c>
    </row>
    <row r="122" spans="1:5">
      <c r="A122">
        <v>56.935394000000002</v>
      </c>
      <c r="B122">
        <v>38.165897000000001</v>
      </c>
      <c r="C122">
        <v>4.109248</v>
      </c>
      <c r="D122">
        <v>0</v>
      </c>
      <c r="E122">
        <v>56712</v>
      </c>
    </row>
    <row r="123" spans="1:5">
      <c r="A123">
        <v>59.240341000000001</v>
      </c>
      <c r="B123">
        <v>36.316051000000002</v>
      </c>
      <c r="C123">
        <v>4.2112239999999996</v>
      </c>
      <c r="D123">
        <v>224</v>
      </c>
      <c r="E123">
        <v>56716</v>
      </c>
    </row>
    <row r="124" spans="1:5">
      <c r="A124">
        <v>58.751143999999996</v>
      </c>
      <c r="B124">
        <v>37.532505</v>
      </c>
      <c r="C124">
        <v>4.2166509999999997</v>
      </c>
      <c r="D124">
        <v>0</v>
      </c>
      <c r="E124">
        <v>56721</v>
      </c>
    </row>
    <row r="125" spans="1:5">
      <c r="A125">
        <v>57.297820999999999</v>
      </c>
      <c r="B125">
        <v>38.573521</v>
      </c>
      <c r="C125">
        <v>4.2296509999999996</v>
      </c>
      <c r="D125">
        <v>0</v>
      </c>
      <c r="E125">
        <v>56725</v>
      </c>
    </row>
    <row r="126" spans="1:5">
      <c r="A126">
        <v>55.838684000000001</v>
      </c>
      <c r="B126">
        <v>40.175415000000001</v>
      </c>
      <c r="C126">
        <v>4.3172280000000001</v>
      </c>
      <c r="D126">
        <v>0</v>
      </c>
      <c r="E126">
        <v>56733</v>
      </c>
    </row>
    <row r="127" spans="1:5">
      <c r="A127">
        <v>55.828415</v>
      </c>
      <c r="B127">
        <v>42.436008000000001</v>
      </c>
      <c r="C127">
        <v>4.2514989999999999</v>
      </c>
      <c r="D127">
        <v>96</v>
      </c>
      <c r="E127">
        <v>56735</v>
      </c>
    </row>
    <row r="128" spans="1:5">
      <c r="A128">
        <v>55.091262999999998</v>
      </c>
      <c r="B128">
        <v>45.381881999999997</v>
      </c>
      <c r="C128">
        <v>4.2658759999999996</v>
      </c>
      <c r="D128">
        <v>224</v>
      </c>
      <c r="E128">
        <v>56737</v>
      </c>
    </row>
    <row r="129" spans="1:5">
      <c r="A129">
        <v>54.839478</v>
      </c>
      <c r="B129">
        <v>47.059696000000002</v>
      </c>
      <c r="C129">
        <v>4.2694890000000001</v>
      </c>
      <c r="D129">
        <v>0</v>
      </c>
      <c r="E129">
        <v>56741</v>
      </c>
    </row>
    <row r="130" spans="1:5">
      <c r="A130">
        <v>54.320830999999998</v>
      </c>
      <c r="B130">
        <v>48.160342999999997</v>
      </c>
      <c r="C130">
        <v>4.2945070000000003</v>
      </c>
      <c r="D130">
        <v>0</v>
      </c>
      <c r="E130">
        <v>56750</v>
      </c>
    </row>
    <row r="131" spans="1:5">
      <c r="A131">
        <v>53.655121000000001</v>
      </c>
      <c r="B131">
        <v>48.843285000000002</v>
      </c>
      <c r="C131">
        <v>4.3722640000000004</v>
      </c>
      <c r="D131">
        <v>0</v>
      </c>
      <c r="E131">
        <v>56752</v>
      </c>
    </row>
    <row r="132" spans="1:5">
      <c r="A132">
        <v>52.714309999999998</v>
      </c>
      <c r="B132">
        <v>49.026389999999999</v>
      </c>
      <c r="C132">
        <v>4.3592639999999996</v>
      </c>
      <c r="D132">
        <v>0</v>
      </c>
      <c r="E132">
        <v>56755</v>
      </c>
    </row>
    <row r="133" spans="1:5">
      <c r="A133">
        <v>52.822586000000001</v>
      </c>
      <c r="B133">
        <v>49.866031999999997</v>
      </c>
      <c r="C133">
        <v>4.3986580000000002</v>
      </c>
      <c r="D133">
        <v>0</v>
      </c>
      <c r="E133">
        <v>56759</v>
      </c>
    </row>
    <row r="134" spans="1:5">
      <c r="A134">
        <v>52.864455999999997</v>
      </c>
      <c r="B134">
        <v>50.410049000000001</v>
      </c>
      <c r="C134">
        <v>4.4160339999999998</v>
      </c>
      <c r="D134">
        <v>0</v>
      </c>
      <c r="E134">
        <v>56767</v>
      </c>
    </row>
    <row r="135" spans="1:5">
      <c r="A135">
        <v>52.992553999999998</v>
      </c>
      <c r="B135">
        <v>49.916172000000003</v>
      </c>
      <c r="C135">
        <v>4.410857</v>
      </c>
      <c r="D135">
        <v>0</v>
      </c>
      <c r="E135">
        <v>56769</v>
      </c>
    </row>
    <row r="136" spans="1:5">
      <c r="A136">
        <v>52.164290999999999</v>
      </c>
      <c r="B136">
        <v>50.518951000000001</v>
      </c>
      <c r="C136">
        <v>4.5058619999999996</v>
      </c>
      <c r="D136">
        <v>0</v>
      </c>
      <c r="E136">
        <v>56774</v>
      </c>
    </row>
    <row r="137" spans="1:5">
      <c r="A137">
        <v>52.271881</v>
      </c>
      <c r="B137">
        <v>51.434547000000002</v>
      </c>
      <c r="C137">
        <v>4.5575799999999997</v>
      </c>
      <c r="D137">
        <v>0</v>
      </c>
      <c r="E137">
        <v>56780</v>
      </c>
    </row>
    <row r="138" spans="1:5">
      <c r="A138">
        <v>52.443542000000001</v>
      </c>
      <c r="B138">
        <v>52.652351000000003</v>
      </c>
      <c r="C138">
        <v>4.5575799999999997</v>
      </c>
      <c r="D138">
        <v>0</v>
      </c>
      <c r="E138">
        <v>56783</v>
      </c>
    </row>
    <row r="139" spans="1:5">
      <c r="A139">
        <v>52.939467999999998</v>
      </c>
      <c r="B139">
        <v>49.951210000000003</v>
      </c>
      <c r="C139">
        <v>4.6098879999999998</v>
      </c>
      <c r="D139">
        <v>0</v>
      </c>
      <c r="E139">
        <v>56793</v>
      </c>
    </row>
    <row r="140" spans="1:5">
      <c r="A140">
        <v>52.810760000000002</v>
      </c>
      <c r="B140">
        <v>48.089118999999997</v>
      </c>
      <c r="C140">
        <v>4.541093</v>
      </c>
      <c r="D140">
        <v>0</v>
      </c>
      <c r="E140">
        <v>56794</v>
      </c>
    </row>
    <row r="141" spans="1:5">
      <c r="A141">
        <v>52.597931000000003</v>
      </c>
      <c r="B141">
        <v>46.753695999999998</v>
      </c>
      <c r="C141">
        <v>4.3921279999999996</v>
      </c>
      <c r="D141">
        <v>0</v>
      </c>
      <c r="E141">
        <v>56801</v>
      </c>
    </row>
    <row r="142" spans="1:5">
      <c r="A142">
        <v>52.609146000000003</v>
      </c>
      <c r="B142">
        <v>44.814072000000003</v>
      </c>
      <c r="C142">
        <v>4.4554559999999999</v>
      </c>
      <c r="D142">
        <v>0</v>
      </c>
      <c r="E142">
        <v>56809</v>
      </c>
    </row>
    <row r="143" spans="1:5">
      <c r="A143">
        <v>51.995635999999998</v>
      </c>
      <c r="B143">
        <v>42.939498999999998</v>
      </c>
      <c r="C143">
        <v>4.4364710000000001</v>
      </c>
      <c r="D143">
        <v>0</v>
      </c>
      <c r="E143">
        <v>56811</v>
      </c>
    </row>
    <row r="144" spans="1:5">
      <c r="A144">
        <v>51.110458000000001</v>
      </c>
      <c r="B144">
        <v>41.909869999999998</v>
      </c>
      <c r="C144">
        <v>4.4826389999999998</v>
      </c>
      <c r="D144">
        <v>0</v>
      </c>
      <c r="E144">
        <v>56815</v>
      </c>
    </row>
    <row r="145" spans="1:5">
      <c r="A145">
        <v>51.500945999999999</v>
      </c>
      <c r="B145">
        <v>39.258163000000003</v>
      </c>
      <c r="C145">
        <v>4.4849389999999998</v>
      </c>
      <c r="D145">
        <v>0</v>
      </c>
      <c r="E145">
        <v>56818</v>
      </c>
    </row>
    <row r="146" spans="1:5">
      <c r="A146">
        <v>52.120131999999998</v>
      </c>
      <c r="B146">
        <v>38.004986000000002</v>
      </c>
      <c r="C146">
        <v>4.4304389999999998</v>
      </c>
      <c r="D146">
        <v>0</v>
      </c>
      <c r="E146">
        <v>56824</v>
      </c>
    </row>
    <row r="147" spans="1:5">
      <c r="A147">
        <v>52.383881000000002</v>
      </c>
      <c r="B147">
        <v>37.237267000000003</v>
      </c>
      <c r="C147">
        <v>4.5036120000000004</v>
      </c>
      <c r="D147">
        <v>0</v>
      </c>
      <c r="E147">
        <v>56830</v>
      </c>
    </row>
    <row r="148" spans="1:5">
      <c r="A148">
        <v>52.265166999999998</v>
      </c>
      <c r="B148">
        <v>38.136870999999999</v>
      </c>
      <c r="C148">
        <v>4.4224969999999999</v>
      </c>
      <c r="D148">
        <v>0</v>
      </c>
      <c r="E148">
        <v>56835</v>
      </c>
    </row>
    <row r="149" spans="1:5">
      <c r="A149">
        <v>51.442627000000002</v>
      </c>
      <c r="B149">
        <v>38.004406000000003</v>
      </c>
      <c r="C149">
        <v>4.3947409999999998</v>
      </c>
      <c r="D149">
        <v>128</v>
      </c>
      <c r="E149">
        <v>56836</v>
      </c>
    </row>
    <row r="150" spans="1:5">
      <c r="A150">
        <v>50.775908999999999</v>
      </c>
      <c r="B150">
        <v>39.623997000000003</v>
      </c>
      <c r="C150">
        <v>4.3873360000000003</v>
      </c>
      <c r="D150">
        <v>0</v>
      </c>
      <c r="E150">
        <v>56840</v>
      </c>
    </row>
    <row r="151" spans="1:5">
      <c r="A151">
        <v>50.871613000000004</v>
      </c>
      <c r="B151">
        <v>40.391724000000004</v>
      </c>
      <c r="C151">
        <v>4.4452170000000004</v>
      </c>
      <c r="D151">
        <v>96</v>
      </c>
      <c r="E151">
        <v>56842</v>
      </c>
    </row>
    <row r="152" spans="1:5">
      <c r="A152">
        <v>50.501862000000003</v>
      </c>
      <c r="B152">
        <v>41.489254000000003</v>
      </c>
      <c r="C152">
        <v>4.4859720000000003</v>
      </c>
      <c r="D152">
        <v>0</v>
      </c>
      <c r="E152">
        <v>56846</v>
      </c>
    </row>
    <row r="153" spans="1:5">
      <c r="A153">
        <v>50.472656000000001</v>
      </c>
      <c r="B153">
        <v>41.763038999999999</v>
      </c>
      <c r="C153">
        <v>4.4794859999999996</v>
      </c>
      <c r="D153">
        <v>0</v>
      </c>
      <c r="E153">
        <v>56851</v>
      </c>
    </row>
    <row r="154" spans="1:5">
      <c r="A154">
        <v>50.989136000000002</v>
      </c>
      <c r="B154">
        <v>41.669761999999999</v>
      </c>
      <c r="C154">
        <v>4.5191910000000002</v>
      </c>
      <c r="D154">
        <v>0</v>
      </c>
      <c r="E154">
        <v>56855</v>
      </c>
    </row>
    <row r="155" spans="1:5">
      <c r="A155">
        <v>51.926788000000002</v>
      </c>
      <c r="B155">
        <v>41.303600000000003</v>
      </c>
      <c r="C155">
        <v>4.4952569999999996</v>
      </c>
      <c r="D155">
        <v>0</v>
      </c>
      <c r="E155">
        <v>56856</v>
      </c>
    </row>
    <row r="156" spans="1:5">
      <c r="A156">
        <v>52.145279000000002</v>
      </c>
      <c r="B156">
        <v>41.616115999999998</v>
      </c>
      <c r="C156">
        <v>4.4503310000000003</v>
      </c>
      <c r="D156">
        <v>0</v>
      </c>
      <c r="E156">
        <v>56860</v>
      </c>
    </row>
    <row r="157" spans="1:5">
      <c r="A157">
        <v>52.190125000000002</v>
      </c>
      <c r="B157">
        <v>41.344619999999999</v>
      </c>
      <c r="C157">
        <v>4.3087039999999996</v>
      </c>
      <c r="D157">
        <v>0</v>
      </c>
      <c r="E157">
        <v>56867</v>
      </c>
    </row>
    <row r="158" spans="1:5">
      <c r="A158">
        <v>52.049377</v>
      </c>
      <c r="B158">
        <v>41.466628999999998</v>
      </c>
      <c r="C158">
        <v>4.3035269999999999</v>
      </c>
      <c r="D158">
        <v>0</v>
      </c>
      <c r="E158">
        <v>56874</v>
      </c>
    </row>
    <row r="159" spans="1:5">
      <c r="A159">
        <v>51.607757999999997</v>
      </c>
      <c r="B159">
        <v>41.801918000000001</v>
      </c>
      <c r="C159">
        <v>4.4318609999999996</v>
      </c>
      <c r="D159">
        <v>0</v>
      </c>
      <c r="E159">
        <v>56875</v>
      </c>
    </row>
    <row r="160" spans="1:5">
      <c r="A160">
        <v>52.157226999999999</v>
      </c>
      <c r="B160">
        <v>37.187511000000001</v>
      </c>
      <c r="C160">
        <v>4.3851810000000002</v>
      </c>
      <c r="D160">
        <v>0</v>
      </c>
      <c r="E160">
        <v>56881</v>
      </c>
    </row>
    <row r="161" spans="1:5">
      <c r="A161">
        <v>52.456116000000002</v>
      </c>
      <c r="B161">
        <v>34.65522</v>
      </c>
      <c r="C161">
        <v>4.2771800000000004</v>
      </c>
      <c r="D161">
        <v>0</v>
      </c>
      <c r="E161">
        <v>56890</v>
      </c>
    </row>
    <row r="162" spans="1:5">
      <c r="A162">
        <v>52.650298999999997</v>
      </c>
      <c r="B162">
        <v>32.102150000000002</v>
      </c>
      <c r="C162">
        <v>4.3582939999999999</v>
      </c>
      <c r="D162">
        <v>0</v>
      </c>
      <c r="E162">
        <v>56897</v>
      </c>
    </row>
    <row r="163" spans="1:5">
      <c r="A163">
        <v>54.473526</v>
      </c>
      <c r="B163">
        <v>32.691845000000001</v>
      </c>
      <c r="C163">
        <v>4.366371</v>
      </c>
      <c r="D163">
        <v>0</v>
      </c>
      <c r="E163">
        <v>56898</v>
      </c>
    </row>
    <row r="164" spans="1:5">
      <c r="A164">
        <v>55.238830999999998</v>
      </c>
      <c r="B164">
        <v>33.454478999999999</v>
      </c>
      <c r="C164">
        <v>4.3309509999999998</v>
      </c>
      <c r="D164">
        <v>0</v>
      </c>
      <c r="E164">
        <v>56903</v>
      </c>
    </row>
    <row r="165" spans="1:5">
      <c r="A165">
        <v>56.258620999999998</v>
      </c>
      <c r="B165">
        <v>35.360022999999998</v>
      </c>
      <c r="C165">
        <v>4.3065980000000001</v>
      </c>
      <c r="D165">
        <v>0</v>
      </c>
      <c r="E165">
        <v>56911</v>
      </c>
    </row>
    <row r="166" spans="1:5">
      <c r="A166">
        <v>54.55545</v>
      </c>
      <c r="B166">
        <v>33.087012999999999</v>
      </c>
      <c r="C166">
        <v>4.3708499999999999</v>
      </c>
      <c r="D166">
        <v>0</v>
      </c>
      <c r="E166">
        <v>56915</v>
      </c>
    </row>
    <row r="167" spans="1:5">
      <c r="A167">
        <v>53.217438000000001</v>
      </c>
      <c r="B167">
        <v>30.911570000000001</v>
      </c>
      <c r="C167">
        <v>4.3364880000000001</v>
      </c>
      <c r="D167">
        <v>0</v>
      </c>
      <c r="E167">
        <v>56917</v>
      </c>
    </row>
    <row r="168" spans="1:5">
      <c r="A168">
        <v>52.422043000000002</v>
      </c>
      <c r="B168">
        <v>28.669079</v>
      </c>
      <c r="C168">
        <v>4.2370609999999997</v>
      </c>
      <c r="D168">
        <v>0</v>
      </c>
      <c r="E168">
        <v>56924</v>
      </c>
    </row>
    <row r="169" spans="1:5">
      <c r="A169">
        <v>52.037384000000003</v>
      </c>
      <c r="B169">
        <v>29.831952999999999</v>
      </c>
      <c r="C169">
        <v>4.3320660000000002</v>
      </c>
      <c r="D169">
        <v>64</v>
      </c>
      <c r="E169">
        <v>56926</v>
      </c>
    </row>
    <row r="170" spans="1:5">
      <c r="A170">
        <v>51.945037999999997</v>
      </c>
      <c r="B170">
        <v>32.320121999999998</v>
      </c>
      <c r="C170">
        <v>4.3299450000000004</v>
      </c>
      <c r="D170">
        <v>0</v>
      </c>
      <c r="E170">
        <v>56933</v>
      </c>
    </row>
    <row r="171" spans="1:5">
      <c r="A171">
        <v>51.470092999999999</v>
      </c>
      <c r="B171">
        <v>34.383643999999997</v>
      </c>
      <c r="C171">
        <v>4.2795909999999999</v>
      </c>
      <c r="D171">
        <v>0</v>
      </c>
      <c r="E171">
        <v>56938</v>
      </c>
    </row>
    <row r="172" spans="1:5">
      <c r="A172">
        <v>52.013168</v>
      </c>
      <c r="B172">
        <v>30.416172</v>
      </c>
      <c r="C172">
        <v>4.1954060000000002</v>
      </c>
      <c r="D172">
        <v>0</v>
      </c>
      <c r="E172">
        <v>56941</v>
      </c>
    </row>
    <row r="173" spans="1:5">
      <c r="A173">
        <v>52.267409999999998</v>
      </c>
      <c r="B173">
        <v>28.378274999999999</v>
      </c>
      <c r="C173">
        <v>4.2334230000000002</v>
      </c>
      <c r="D173">
        <v>0</v>
      </c>
      <c r="E173">
        <v>56949</v>
      </c>
    </row>
    <row r="174" spans="1:5">
      <c r="A174">
        <v>52.440491000000002</v>
      </c>
      <c r="B174">
        <v>25.944770999999999</v>
      </c>
      <c r="C174">
        <v>4.2705469999999996</v>
      </c>
      <c r="D174">
        <v>0</v>
      </c>
      <c r="E174">
        <v>56951</v>
      </c>
    </row>
    <row r="175" spans="1:5">
      <c r="A175">
        <v>52.350189</v>
      </c>
      <c r="B175">
        <v>27.772814</v>
      </c>
      <c r="C175">
        <v>4.1929249999999998</v>
      </c>
      <c r="D175">
        <v>32</v>
      </c>
      <c r="E175">
        <v>56958</v>
      </c>
    </row>
    <row r="176" spans="1:5">
      <c r="A176">
        <v>52.242569000000003</v>
      </c>
      <c r="B176">
        <v>29.502047000000001</v>
      </c>
      <c r="C176">
        <v>4.2152539999999998</v>
      </c>
      <c r="D176">
        <v>0</v>
      </c>
      <c r="E176">
        <v>56961</v>
      </c>
    </row>
    <row r="177" spans="1:5">
      <c r="A177">
        <v>52.382767000000001</v>
      </c>
      <c r="B177">
        <v>31.158476</v>
      </c>
      <c r="C177">
        <v>4.1747480000000001</v>
      </c>
      <c r="D177">
        <v>0</v>
      </c>
      <c r="E177">
        <v>56968</v>
      </c>
    </row>
    <row r="178" spans="1:5">
      <c r="A178">
        <v>53.635421999999998</v>
      </c>
      <c r="B178">
        <v>32.581417000000002</v>
      </c>
      <c r="C178">
        <v>4.1103100000000001</v>
      </c>
      <c r="D178">
        <v>0</v>
      </c>
      <c r="E178">
        <v>56975</v>
      </c>
    </row>
    <row r="179" spans="1:5">
      <c r="A179">
        <v>53.592467999999997</v>
      </c>
      <c r="B179">
        <v>34.224559999999997</v>
      </c>
      <c r="C179">
        <v>4.0660629999999998</v>
      </c>
      <c r="D179">
        <v>0</v>
      </c>
      <c r="E179">
        <v>56980</v>
      </c>
    </row>
    <row r="180" spans="1:5">
      <c r="A180">
        <v>54.046677000000003</v>
      </c>
      <c r="B180">
        <v>35.816422000000003</v>
      </c>
      <c r="C180">
        <v>4.1647189999999998</v>
      </c>
      <c r="D180">
        <v>32</v>
      </c>
      <c r="E180">
        <v>56984</v>
      </c>
    </row>
    <row r="181" spans="1:5">
      <c r="A181">
        <v>54.105086999999997</v>
      </c>
      <c r="B181">
        <v>37.480114</v>
      </c>
      <c r="C181">
        <v>4.2027359999999998</v>
      </c>
      <c r="D181">
        <v>0</v>
      </c>
      <c r="E181">
        <v>56991</v>
      </c>
    </row>
    <row r="182" spans="1:5">
      <c r="A182">
        <v>54.577271000000003</v>
      </c>
      <c r="B182">
        <v>41.862202000000003</v>
      </c>
      <c r="C182">
        <v>4.2183590000000004</v>
      </c>
      <c r="D182">
        <v>0</v>
      </c>
      <c r="E182">
        <v>56995</v>
      </c>
    </row>
    <row r="183" spans="1:5">
      <c r="A183">
        <v>54.723846000000002</v>
      </c>
      <c r="B183">
        <v>45.371861000000003</v>
      </c>
      <c r="C183">
        <v>4.1568990000000001</v>
      </c>
      <c r="D183">
        <v>0</v>
      </c>
      <c r="E183">
        <v>56996</v>
      </c>
    </row>
    <row r="184" spans="1:5">
      <c r="A184">
        <v>53.708893000000003</v>
      </c>
      <c r="B184">
        <v>47.533230000000003</v>
      </c>
      <c r="C184">
        <v>4.1190439999999997</v>
      </c>
      <c r="D184">
        <v>0</v>
      </c>
      <c r="E184">
        <v>57000</v>
      </c>
    </row>
    <row r="185" spans="1:5">
      <c r="A185">
        <v>52.801665999999997</v>
      </c>
      <c r="B185">
        <v>47.527596000000003</v>
      </c>
      <c r="C185">
        <v>4.2239300000000002</v>
      </c>
      <c r="D185">
        <v>0</v>
      </c>
      <c r="E185">
        <v>57010</v>
      </c>
    </row>
    <row r="186" spans="1:5">
      <c r="A186">
        <v>52.599747000000001</v>
      </c>
      <c r="B186">
        <v>48.305495999999998</v>
      </c>
      <c r="C186">
        <v>4.2035980000000004</v>
      </c>
      <c r="D186">
        <v>96</v>
      </c>
      <c r="E186">
        <v>57011</v>
      </c>
    </row>
    <row r="187" spans="1:5">
      <c r="A187">
        <v>52.377440999999997</v>
      </c>
      <c r="B187">
        <v>50.050735000000003</v>
      </c>
      <c r="C187">
        <v>4.1299599999999996</v>
      </c>
      <c r="D187">
        <v>0</v>
      </c>
      <c r="E187">
        <v>57017</v>
      </c>
    </row>
    <row r="188" spans="1:5">
      <c r="A188">
        <v>52.719147</v>
      </c>
      <c r="B188">
        <v>51.973968999999997</v>
      </c>
      <c r="C188">
        <v>4.0970760000000004</v>
      </c>
      <c r="D188">
        <v>0</v>
      </c>
      <c r="E188">
        <v>57020</v>
      </c>
    </row>
    <row r="189" spans="1:5">
      <c r="A189">
        <v>52.687378000000002</v>
      </c>
      <c r="B189">
        <v>54.207568999999999</v>
      </c>
      <c r="C189">
        <v>4.1248319999999996</v>
      </c>
      <c r="D189">
        <v>0</v>
      </c>
      <c r="E189">
        <v>57024</v>
      </c>
    </row>
    <row r="190" spans="1:5">
      <c r="A190">
        <v>52.743819999999999</v>
      </c>
      <c r="B190">
        <v>54.235477000000003</v>
      </c>
      <c r="C190">
        <v>4.0998140000000003</v>
      </c>
      <c r="D190">
        <v>64</v>
      </c>
      <c r="E190">
        <v>57029</v>
      </c>
    </row>
    <row r="191" spans="1:5">
      <c r="A191">
        <v>53.002045000000003</v>
      </c>
      <c r="B191">
        <v>54.597042000000002</v>
      </c>
      <c r="C191">
        <v>4.0325689999999996</v>
      </c>
      <c r="D191">
        <v>0</v>
      </c>
      <c r="E191">
        <v>57035</v>
      </c>
    </row>
    <row r="192" spans="1:5">
      <c r="A192">
        <v>53.033980999999997</v>
      </c>
      <c r="B192">
        <v>55.188335000000002</v>
      </c>
      <c r="C192">
        <v>4.0354700000000001</v>
      </c>
      <c r="D192">
        <v>0</v>
      </c>
      <c r="E192">
        <v>57039</v>
      </c>
    </row>
    <row r="193" spans="1:5">
      <c r="A193">
        <v>52.864136000000002</v>
      </c>
      <c r="B193">
        <v>54.220291000000003</v>
      </c>
      <c r="C193">
        <v>4.0354700000000001</v>
      </c>
      <c r="D193">
        <v>0</v>
      </c>
      <c r="E193">
        <v>57044</v>
      </c>
    </row>
    <row r="194" spans="1:5">
      <c r="A194">
        <v>53.043197999999997</v>
      </c>
      <c r="B194">
        <v>53.185394000000002</v>
      </c>
      <c r="C194">
        <v>3.9827650000000001</v>
      </c>
      <c r="D194">
        <v>0</v>
      </c>
      <c r="E194">
        <v>57048</v>
      </c>
    </row>
    <row r="195" spans="1:5">
      <c r="A195">
        <v>53.585175</v>
      </c>
      <c r="B195">
        <v>51.759276999999997</v>
      </c>
      <c r="C195">
        <v>4.0181849999999999</v>
      </c>
      <c r="D195">
        <v>0</v>
      </c>
      <c r="E195">
        <v>57050</v>
      </c>
    </row>
    <row r="196" spans="1:5">
      <c r="A196">
        <v>53.256698999999998</v>
      </c>
      <c r="B196">
        <v>47.291721000000003</v>
      </c>
      <c r="C196">
        <v>3.9413559999999999</v>
      </c>
      <c r="D196">
        <v>0</v>
      </c>
      <c r="E196">
        <v>57054</v>
      </c>
    </row>
    <row r="197" spans="1:5">
      <c r="A197">
        <v>52.639358999999999</v>
      </c>
      <c r="B197">
        <v>44.717899000000003</v>
      </c>
      <c r="C197">
        <v>3.9202979999999998</v>
      </c>
      <c r="D197">
        <v>0</v>
      </c>
      <c r="E197">
        <v>57060</v>
      </c>
    </row>
    <row r="198" spans="1:5">
      <c r="A198">
        <v>52.827117999999999</v>
      </c>
      <c r="B198">
        <v>43.006343999999999</v>
      </c>
      <c r="C198">
        <v>3.9122210000000002</v>
      </c>
      <c r="D198">
        <v>0</v>
      </c>
      <c r="E198">
        <v>57065</v>
      </c>
    </row>
    <row r="199" spans="1:5">
      <c r="A199">
        <v>52.784775000000003</v>
      </c>
      <c r="B199">
        <v>40.982264999999998</v>
      </c>
      <c r="C199">
        <v>3.8883429999999999</v>
      </c>
      <c r="D199">
        <v>0</v>
      </c>
      <c r="E199">
        <v>57075</v>
      </c>
    </row>
    <row r="200" spans="1:5">
      <c r="A200">
        <v>53.025879000000003</v>
      </c>
      <c r="B200">
        <v>39.915103999999999</v>
      </c>
      <c r="C200">
        <v>3.8577119999999998</v>
      </c>
      <c r="D200">
        <v>0</v>
      </c>
      <c r="E200">
        <v>57080</v>
      </c>
    </row>
    <row r="201" spans="1:5">
      <c r="A201">
        <v>53.663390999999997</v>
      </c>
      <c r="B201">
        <v>40.339950999999999</v>
      </c>
      <c r="C201">
        <v>3.880309</v>
      </c>
      <c r="D201">
        <v>0</v>
      </c>
      <c r="E201">
        <v>57085</v>
      </c>
    </row>
    <row r="202" spans="1:5">
      <c r="A202">
        <v>52.533234</v>
      </c>
      <c r="B202">
        <v>38.129860000000001</v>
      </c>
      <c r="C202">
        <v>3.7816529999999999</v>
      </c>
      <c r="D202">
        <v>0</v>
      </c>
      <c r="E202">
        <v>57087</v>
      </c>
    </row>
    <row r="203" spans="1:5">
      <c r="A203">
        <v>51.326873999999997</v>
      </c>
      <c r="B203">
        <v>36.864742</v>
      </c>
      <c r="C203">
        <v>3.7941509999999998</v>
      </c>
      <c r="D203">
        <v>0</v>
      </c>
      <c r="E203">
        <v>57091</v>
      </c>
    </row>
    <row r="204" spans="1:5">
      <c r="A204">
        <v>50.498534999999997</v>
      </c>
      <c r="B204">
        <v>35.489330000000002</v>
      </c>
      <c r="C204">
        <v>3.8206549999999999</v>
      </c>
      <c r="D204">
        <v>0</v>
      </c>
      <c r="E204">
        <v>57101</v>
      </c>
    </row>
    <row r="205" spans="1:5">
      <c r="A205">
        <v>50.283034999999998</v>
      </c>
      <c r="B205">
        <v>36.818756</v>
      </c>
      <c r="C205">
        <v>3.89947</v>
      </c>
      <c r="D205">
        <v>0</v>
      </c>
      <c r="E205">
        <v>57104</v>
      </c>
    </row>
    <row r="206" spans="1:5">
      <c r="A206">
        <v>50.330063000000003</v>
      </c>
      <c r="B206">
        <v>38.374499999999998</v>
      </c>
      <c r="C206">
        <v>3.8943850000000002</v>
      </c>
      <c r="D206">
        <v>0</v>
      </c>
      <c r="E206">
        <v>57109</v>
      </c>
    </row>
    <row r="207" spans="1:5">
      <c r="A207">
        <v>50.347855000000003</v>
      </c>
      <c r="B207">
        <v>39.679180000000002</v>
      </c>
      <c r="C207">
        <v>3.7905519999999999</v>
      </c>
      <c r="D207">
        <v>0</v>
      </c>
      <c r="E207">
        <v>57114</v>
      </c>
    </row>
    <row r="208" spans="1:5">
      <c r="A208">
        <v>50.730362</v>
      </c>
      <c r="B208">
        <v>36.464115</v>
      </c>
      <c r="C208">
        <v>3.7905519999999999</v>
      </c>
      <c r="D208">
        <v>0</v>
      </c>
      <c r="E208">
        <v>57121</v>
      </c>
    </row>
    <row r="209" spans="1:5">
      <c r="A209">
        <v>50.774948000000002</v>
      </c>
      <c r="B209">
        <v>34.883305</v>
      </c>
      <c r="C209">
        <v>3.851191</v>
      </c>
      <c r="D209">
        <v>96</v>
      </c>
      <c r="E209">
        <v>57126</v>
      </c>
    </row>
    <row r="210" spans="1:5">
      <c r="A210">
        <v>50.621155000000002</v>
      </c>
      <c r="B210">
        <v>34.586533000000003</v>
      </c>
      <c r="C210">
        <v>3.9132899999999999</v>
      </c>
      <c r="D210">
        <v>0</v>
      </c>
      <c r="E210">
        <v>57130</v>
      </c>
    </row>
    <row r="211" spans="1:5">
      <c r="A211">
        <v>51.053558000000002</v>
      </c>
      <c r="B211">
        <v>36.935088999999998</v>
      </c>
      <c r="C211">
        <v>3.950415</v>
      </c>
      <c r="D211">
        <v>0</v>
      </c>
      <c r="E211">
        <v>57137</v>
      </c>
    </row>
    <row r="212" spans="1:5">
      <c r="A212">
        <v>51.408828999999997</v>
      </c>
      <c r="B212">
        <v>38.691963000000001</v>
      </c>
      <c r="C212">
        <v>3.9265370000000002</v>
      </c>
      <c r="D212">
        <v>224</v>
      </c>
      <c r="E212">
        <v>57138</v>
      </c>
    </row>
    <row r="213" spans="1:5">
      <c r="A213">
        <v>51.273575000000001</v>
      </c>
      <c r="B213">
        <v>41.172446999999998</v>
      </c>
      <c r="C213">
        <v>3.9236360000000001</v>
      </c>
      <c r="D213">
        <v>0</v>
      </c>
      <c r="E213">
        <v>57148</v>
      </c>
    </row>
    <row r="214" spans="1:5">
      <c r="A214">
        <v>51.825423999999998</v>
      </c>
      <c r="B214">
        <v>39.389564999999997</v>
      </c>
      <c r="C214">
        <v>3.8709319999999998</v>
      </c>
      <c r="D214">
        <v>0</v>
      </c>
      <c r="E214">
        <v>57150</v>
      </c>
    </row>
    <row r="215" spans="1:5">
      <c r="A215">
        <v>51.939926</v>
      </c>
      <c r="B215">
        <v>38.578677999999996</v>
      </c>
      <c r="C215">
        <v>3.9534880000000001</v>
      </c>
      <c r="D215">
        <v>0</v>
      </c>
      <c r="E215">
        <v>57153</v>
      </c>
    </row>
    <row r="216" spans="1:5">
      <c r="A216">
        <v>51.582199000000003</v>
      </c>
      <c r="B216">
        <v>36.932755</v>
      </c>
      <c r="C216">
        <v>4.0367249999999997</v>
      </c>
      <c r="D216">
        <v>0</v>
      </c>
      <c r="E216">
        <v>57162</v>
      </c>
    </row>
    <row r="217" spans="1:5">
      <c r="A217">
        <v>51.166381999999999</v>
      </c>
      <c r="B217">
        <v>38.778309</v>
      </c>
      <c r="C217">
        <v>4.0246490000000001</v>
      </c>
      <c r="D217">
        <v>0</v>
      </c>
      <c r="E217">
        <v>57166</v>
      </c>
    </row>
    <row r="218" spans="1:5">
      <c r="A218">
        <v>50.732650999999997</v>
      </c>
      <c r="B218">
        <v>41.570042000000001</v>
      </c>
      <c r="C218">
        <v>4.0705809999999998</v>
      </c>
      <c r="D218">
        <v>0</v>
      </c>
      <c r="E218">
        <v>57171</v>
      </c>
    </row>
    <row r="219" spans="1:5">
      <c r="A219">
        <v>50.314804000000002</v>
      </c>
      <c r="B219">
        <v>45.826332000000001</v>
      </c>
      <c r="C219">
        <v>3.9326500000000002</v>
      </c>
      <c r="D219">
        <v>0</v>
      </c>
      <c r="E219">
        <v>57174</v>
      </c>
    </row>
    <row r="220" spans="1:5">
      <c r="A220">
        <v>50.562942999999997</v>
      </c>
      <c r="B220">
        <v>40.830482000000003</v>
      </c>
      <c r="C220">
        <v>3.9170280000000002</v>
      </c>
      <c r="D220">
        <v>0</v>
      </c>
      <c r="E220">
        <v>57179</v>
      </c>
    </row>
    <row r="221" spans="1:5">
      <c r="A221">
        <v>50.216064000000003</v>
      </c>
      <c r="B221">
        <v>37.364662000000003</v>
      </c>
      <c r="C221">
        <v>3.926415</v>
      </c>
      <c r="D221">
        <v>96</v>
      </c>
      <c r="E221">
        <v>57183</v>
      </c>
    </row>
    <row r="222" spans="1:5">
      <c r="A222">
        <v>49.978180000000002</v>
      </c>
      <c r="B222">
        <v>36.409306000000001</v>
      </c>
      <c r="C222">
        <v>3.852776</v>
      </c>
      <c r="D222">
        <v>0</v>
      </c>
      <c r="E222">
        <v>57188</v>
      </c>
    </row>
    <row r="223" spans="1:5">
      <c r="A223">
        <v>51.148055999999997</v>
      </c>
      <c r="B223">
        <v>37.046089000000002</v>
      </c>
      <c r="C223">
        <v>3.9235139999999999</v>
      </c>
      <c r="D223">
        <v>0</v>
      </c>
      <c r="E223">
        <v>57191</v>
      </c>
    </row>
    <row r="224" spans="1:5">
      <c r="A224">
        <v>51.660674999999998</v>
      </c>
      <c r="B224">
        <v>37.156016999999999</v>
      </c>
      <c r="C224">
        <v>4.0185190000000004</v>
      </c>
      <c r="D224">
        <v>64</v>
      </c>
      <c r="E224">
        <v>57195</v>
      </c>
    </row>
    <row r="225" spans="1:5">
      <c r="A225">
        <v>52.040954999999997</v>
      </c>
      <c r="B225">
        <v>37.01144</v>
      </c>
      <c r="C225">
        <v>4.0185199999999996</v>
      </c>
      <c r="D225">
        <v>0</v>
      </c>
      <c r="E225">
        <v>57202</v>
      </c>
    </row>
    <row r="226" spans="1:5">
      <c r="A226">
        <v>51.190094000000002</v>
      </c>
      <c r="B226">
        <v>39.128365000000002</v>
      </c>
      <c r="C226">
        <v>4.0111150000000002</v>
      </c>
      <c r="D226">
        <v>96</v>
      </c>
      <c r="E226">
        <v>57206</v>
      </c>
    </row>
    <row r="227" spans="1:5">
      <c r="A227">
        <v>50.937012000000003</v>
      </c>
      <c r="B227">
        <v>40.873474000000002</v>
      </c>
      <c r="C227">
        <v>4.0361320000000003</v>
      </c>
      <c r="D227">
        <v>224</v>
      </c>
      <c r="E227">
        <v>57216</v>
      </c>
    </row>
    <row r="228" spans="1:5">
      <c r="A228">
        <v>49.538162</v>
      </c>
      <c r="B228">
        <v>42.500957</v>
      </c>
      <c r="C228">
        <v>4.051755</v>
      </c>
      <c r="D228">
        <v>0</v>
      </c>
      <c r="E228">
        <v>57217</v>
      </c>
    </row>
    <row r="229" spans="1:5">
      <c r="A229">
        <v>50.265610000000002</v>
      </c>
      <c r="B229">
        <v>44.439307999999997</v>
      </c>
      <c r="C229">
        <v>3.997255</v>
      </c>
      <c r="D229">
        <v>96</v>
      </c>
      <c r="E229">
        <v>57222</v>
      </c>
    </row>
    <row r="230" spans="1:5">
      <c r="A230">
        <v>50.2453</v>
      </c>
      <c r="B230">
        <v>47.428241999999997</v>
      </c>
      <c r="C230">
        <v>4.0595559999999997</v>
      </c>
      <c r="D230">
        <v>0</v>
      </c>
      <c r="E230">
        <v>57232</v>
      </c>
    </row>
    <row r="231" spans="1:5">
      <c r="A231">
        <v>50.664870999999998</v>
      </c>
      <c r="B231">
        <v>48.409072999999999</v>
      </c>
      <c r="C231">
        <v>4.0639779999999996</v>
      </c>
      <c r="D231">
        <v>0</v>
      </c>
      <c r="E231">
        <v>57236</v>
      </c>
    </row>
    <row r="232" spans="1:5">
      <c r="A232">
        <v>51.069214000000002</v>
      </c>
      <c r="B232">
        <v>44.303145999999998</v>
      </c>
      <c r="C232">
        <v>4.0591910000000002</v>
      </c>
      <c r="D232">
        <v>0</v>
      </c>
      <c r="E232">
        <v>57238</v>
      </c>
    </row>
    <row r="233" spans="1:5">
      <c r="A233">
        <v>50.902617999999997</v>
      </c>
      <c r="B233">
        <v>40.041182999999997</v>
      </c>
      <c r="C233">
        <v>4.0186849999999996</v>
      </c>
      <c r="D233">
        <v>0</v>
      </c>
      <c r="E233">
        <v>57246</v>
      </c>
    </row>
    <row r="234" spans="1:5">
      <c r="A234">
        <v>50.760941000000003</v>
      </c>
      <c r="B234">
        <v>36.519145999999999</v>
      </c>
      <c r="C234">
        <v>3.9213809999999998</v>
      </c>
      <c r="D234">
        <v>0</v>
      </c>
      <c r="E234">
        <v>57248</v>
      </c>
    </row>
    <row r="235" spans="1:5">
      <c r="A235">
        <v>50.901885999999998</v>
      </c>
      <c r="B235">
        <v>34.246299999999998</v>
      </c>
      <c r="C235">
        <v>4.0083479999999998</v>
      </c>
      <c r="D235">
        <v>64</v>
      </c>
      <c r="E235">
        <v>57255</v>
      </c>
    </row>
    <row r="236" spans="1:5">
      <c r="A236">
        <v>51.377335000000002</v>
      </c>
      <c r="B236">
        <v>32.545386999999998</v>
      </c>
      <c r="C236">
        <v>4.046659</v>
      </c>
      <c r="D236">
        <v>64</v>
      </c>
      <c r="E236">
        <v>57257</v>
      </c>
    </row>
    <row r="237" spans="1:5">
      <c r="A237">
        <v>51.493011000000003</v>
      </c>
      <c r="B237">
        <v>30.079917999999999</v>
      </c>
      <c r="C237">
        <v>4.1598360000000003</v>
      </c>
      <c r="D237">
        <v>64</v>
      </c>
      <c r="E237">
        <v>57262</v>
      </c>
    </row>
    <row r="238" spans="1:5">
      <c r="A238">
        <v>51.291611000000003</v>
      </c>
      <c r="B238">
        <v>31.744803999999998</v>
      </c>
      <c r="C238">
        <v>4.205768</v>
      </c>
      <c r="D238">
        <v>0</v>
      </c>
      <c r="E238">
        <v>57271</v>
      </c>
    </row>
    <row r="239" spans="1:5">
      <c r="A239">
        <v>51.170883000000003</v>
      </c>
      <c r="B239">
        <v>35.691997999999998</v>
      </c>
      <c r="C239">
        <v>4.1490049999999998</v>
      </c>
      <c r="D239">
        <v>0</v>
      </c>
      <c r="E239">
        <v>57274</v>
      </c>
    </row>
    <row r="240" spans="1:5">
      <c r="A240">
        <v>50.997726</v>
      </c>
      <c r="B240">
        <v>38.002448999999999</v>
      </c>
      <c r="C240">
        <v>4.1401779999999997</v>
      </c>
      <c r="D240">
        <v>128</v>
      </c>
      <c r="E240">
        <v>57279</v>
      </c>
    </row>
    <row r="241" spans="1:5">
      <c r="A241">
        <v>51.302841000000001</v>
      </c>
      <c r="B241">
        <v>33.710751000000002</v>
      </c>
      <c r="C241">
        <v>4.1048489999999997</v>
      </c>
      <c r="D241">
        <v>0</v>
      </c>
      <c r="E241">
        <v>57282</v>
      </c>
    </row>
    <row r="242" spans="1:5">
      <c r="A242">
        <v>51.052627999999999</v>
      </c>
      <c r="B242">
        <v>31.442364000000001</v>
      </c>
      <c r="C242">
        <v>4.0892270000000002</v>
      </c>
      <c r="D242">
        <v>0</v>
      </c>
      <c r="E242">
        <v>57294</v>
      </c>
    </row>
    <row r="243" spans="1:5">
      <c r="A243">
        <v>50.579559000000003</v>
      </c>
      <c r="B243">
        <v>31.471119000000002</v>
      </c>
      <c r="C243">
        <v>4.1163230000000004</v>
      </c>
      <c r="D243">
        <v>0</v>
      </c>
      <c r="E243">
        <v>57296</v>
      </c>
    </row>
    <row r="244" spans="1:5">
      <c r="A244">
        <v>50.526901000000002</v>
      </c>
      <c r="B244">
        <v>29.424665000000001</v>
      </c>
      <c r="C244">
        <v>4.1038259999999998</v>
      </c>
      <c r="D244">
        <v>0</v>
      </c>
      <c r="E244">
        <v>57304</v>
      </c>
    </row>
    <row r="245" spans="1:5">
      <c r="A245">
        <v>50.236832</v>
      </c>
      <c r="B245">
        <v>28.055019000000001</v>
      </c>
      <c r="C245">
        <v>3.9832519999999998</v>
      </c>
      <c r="D245">
        <v>0</v>
      </c>
      <c r="E245">
        <v>57310</v>
      </c>
    </row>
    <row r="246" spans="1:5">
      <c r="A246">
        <v>49.597351000000003</v>
      </c>
      <c r="B246">
        <v>26.587710999999999</v>
      </c>
      <c r="C246">
        <v>3.875251</v>
      </c>
      <c r="D246">
        <v>0</v>
      </c>
      <c r="E246">
        <v>57311</v>
      </c>
    </row>
    <row r="247" spans="1:5">
      <c r="A247">
        <v>49.626099000000004</v>
      </c>
      <c r="B247">
        <v>27.749061999999999</v>
      </c>
      <c r="C247">
        <v>3.9832519999999998</v>
      </c>
      <c r="D247">
        <v>224</v>
      </c>
      <c r="E247">
        <v>57316</v>
      </c>
    </row>
    <row r="248" spans="1:5">
      <c r="A248">
        <v>49.269928</v>
      </c>
      <c r="B248">
        <v>29.558985</v>
      </c>
      <c r="C248">
        <v>4.0411530000000004</v>
      </c>
      <c r="D248">
        <v>96</v>
      </c>
      <c r="E248">
        <v>57322</v>
      </c>
    </row>
    <row r="249" spans="1:5">
      <c r="A249">
        <v>49.897629000000002</v>
      </c>
      <c r="B249">
        <v>30.621282999999998</v>
      </c>
      <c r="C249">
        <v>4.0133970000000003</v>
      </c>
      <c r="D249">
        <v>0</v>
      </c>
      <c r="E249">
        <v>57328</v>
      </c>
    </row>
    <row r="250" spans="1:5">
      <c r="A250">
        <v>50.003174000000001</v>
      </c>
      <c r="B250">
        <v>30.492041</v>
      </c>
      <c r="C250">
        <v>4.0384149999999996</v>
      </c>
      <c r="D250">
        <v>96</v>
      </c>
      <c r="E250">
        <v>57334</v>
      </c>
    </row>
    <row r="251" spans="1:5">
      <c r="A251">
        <v>49.631957999999997</v>
      </c>
      <c r="B251">
        <v>29.445758999999999</v>
      </c>
      <c r="C251">
        <v>4.0874879999999996</v>
      </c>
      <c r="D251">
        <v>0</v>
      </c>
      <c r="E251">
        <v>57335</v>
      </c>
    </row>
    <row r="252" spans="1:5">
      <c r="A252">
        <v>49.672272</v>
      </c>
      <c r="B252">
        <v>29.216555</v>
      </c>
      <c r="C252">
        <v>4.0794110000000003</v>
      </c>
      <c r="D252">
        <v>0</v>
      </c>
      <c r="E252">
        <v>57343</v>
      </c>
    </row>
    <row r="253" spans="1:5">
      <c r="A253">
        <v>49.696609000000002</v>
      </c>
      <c r="B253">
        <v>28.539187999999999</v>
      </c>
      <c r="C253">
        <v>3.9807549999999998</v>
      </c>
      <c r="D253">
        <v>0</v>
      </c>
      <c r="E253">
        <v>57345</v>
      </c>
    </row>
    <row r="254" spans="1:5">
      <c r="A254">
        <v>49.874374000000003</v>
      </c>
      <c r="B254">
        <v>29.639751</v>
      </c>
      <c r="C254">
        <v>4.0986399999999996</v>
      </c>
      <c r="D254">
        <v>0</v>
      </c>
      <c r="E254">
        <v>57348</v>
      </c>
    </row>
    <row r="255" spans="1:5">
      <c r="A255">
        <v>49.423676</v>
      </c>
      <c r="B255">
        <v>30.258172999999999</v>
      </c>
      <c r="C255">
        <v>4.0813969999999999</v>
      </c>
      <c r="D255">
        <v>0</v>
      </c>
      <c r="E255">
        <v>57354</v>
      </c>
    </row>
    <row r="256" spans="1:5">
      <c r="A256">
        <v>49.802933000000003</v>
      </c>
      <c r="B256">
        <v>33.143852000000003</v>
      </c>
      <c r="C256">
        <v>4.0609209999999996</v>
      </c>
      <c r="D256">
        <v>0</v>
      </c>
      <c r="E256">
        <v>57358</v>
      </c>
    </row>
    <row r="257" spans="1:5">
      <c r="A257">
        <v>50.041733000000001</v>
      </c>
      <c r="B257">
        <v>35.907631000000002</v>
      </c>
      <c r="C257">
        <v>4.0354380000000001</v>
      </c>
      <c r="D257">
        <v>0</v>
      </c>
      <c r="E257">
        <v>57364</v>
      </c>
    </row>
    <row r="258" spans="1:5">
      <c r="A258">
        <v>50.776229999999998</v>
      </c>
      <c r="B258">
        <v>37.136825999999999</v>
      </c>
      <c r="C258">
        <v>4.0813689999999996</v>
      </c>
      <c r="D258">
        <v>0</v>
      </c>
      <c r="E258">
        <v>57373</v>
      </c>
    </row>
    <row r="259" spans="1:5">
      <c r="A259">
        <v>51.383789</v>
      </c>
      <c r="B259">
        <v>35.061146000000001</v>
      </c>
      <c r="C259">
        <v>4.0738789999999998</v>
      </c>
      <c r="D259">
        <v>0</v>
      </c>
      <c r="E259">
        <v>57377</v>
      </c>
    </row>
    <row r="260" spans="1:5">
      <c r="A260">
        <v>52.195511000000003</v>
      </c>
      <c r="B260">
        <v>33.149445</v>
      </c>
      <c r="C260">
        <v>4.0738789999999998</v>
      </c>
      <c r="D260">
        <v>0</v>
      </c>
      <c r="E260">
        <v>57378</v>
      </c>
    </row>
    <row r="261" spans="1:5">
      <c r="A261">
        <v>52.105103</v>
      </c>
      <c r="B261">
        <v>32.335425999999998</v>
      </c>
      <c r="C261">
        <v>4.0637790000000003</v>
      </c>
      <c r="D261">
        <v>0</v>
      </c>
      <c r="E261">
        <v>57383</v>
      </c>
    </row>
    <row r="262" spans="1:5">
      <c r="A262">
        <v>51.339432000000002</v>
      </c>
      <c r="B262">
        <v>31.296143000000001</v>
      </c>
      <c r="C262">
        <v>4.145276</v>
      </c>
      <c r="D262">
        <v>0</v>
      </c>
      <c r="E262">
        <v>57389</v>
      </c>
    </row>
    <row r="263" spans="1:5">
      <c r="A263">
        <v>50.251587000000001</v>
      </c>
      <c r="B263">
        <v>29.807324999999999</v>
      </c>
      <c r="C263">
        <v>4.1831310000000004</v>
      </c>
      <c r="D263">
        <v>0</v>
      </c>
      <c r="E263">
        <v>57391</v>
      </c>
    </row>
    <row r="264" spans="1:5">
      <c r="A264">
        <v>49.913939999999997</v>
      </c>
      <c r="B264">
        <v>28.507335999999999</v>
      </c>
      <c r="C264">
        <v>4.1737880000000001</v>
      </c>
      <c r="D264">
        <v>0</v>
      </c>
      <c r="E264">
        <v>57396</v>
      </c>
    </row>
    <row r="265" spans="1:5">
      <c r="A265">
        <v>50.059296000000003</v>
      </c>
      <c r="B265">
        <v>29.696280999999999</v>
      </c>
      <c r="C265">
        <v>4.1131489999999999</v>
      </c>
      <c r="D265">
        <v>96</v>
      </c>
      <c r="E265">
        <v>57408</v>
      </c>
    </row>
    <row r="266" spans="1:5">
      <c r="A266">
        <v>50.037567000000003</v>
      </c>
      <c r="B266">
        <v>31.895869999999999</v>
      </c>
      <c r="C266">
        <v>4.2007899999999996</v>
      </c>
      <c r="D266">
        <v>96</v>
      </c>
      <c r="E266">
        <v>57409</v>
      </c>
    </row>
    <row r="267" spans="1:5">
      <c r="A267">
        <v>49.785507000000003</v>
      </c>
      <c r="B267">
        <v>34.631385999999999</v>
      </c>
      <c r="C267">
        <v>4.2874629999999998</v>
      </c>
      <c r="D267">
        <v>224</v>
      </c>
      <c r="E267">
        <v>57416</v>
      </c>
    </row>
    <row r="268" spans="1:5">
      <c r="A268">
        <v>50.020156999999998</v>
      </c>
      <c r="B268">
        <v>35.718696999999999</v>
      </c>
      <c r="C268">
        <v>4.3302670000000001</v>
      </c>
      <c r="D268">
        <v>32</v>
      </c>
      <c r="E268">
        <v>57417</v>
      </c>
    </row>
    <row r="269" spans="1:5">
      <c r="A269">
        <v>50.469603999999997</v>
      </c>
      <c r="B269">
        <v>36.964965999999997</v>
      </c>
      <c r="C269">
        <v>4.2470309999999998</v>
      </c>
      <c r="D269">
        <v>0</v>
      </c>
      <c r="E269">
        <v>57423</v>
      </c>
    </row>
    <row r="270" spans="1:5">
      <c r="A270">
        <v>50.695892000000001</v>
      </c>
      <c r="B270">
        <v>38.855125000000001</v>
      </c>
      <c r="C270">
        <v>4.1316980000000001</v>
      </c>
      <c r="D270">
        <v>0</v>
      </c>
      <c r="E270">
        <v>57429</v>
      </c>
    </row>
    <row r="271" spans="1:5">
      <c r="A271">
        <v>49.880629999999996</v>
      </c>
      <c r="B271">
        <v>35.176890999999998</v>
      </c>
      <c r="C271">
        <v>4.0884109999999998</v>
      </c>
      <c r="D271">
        <v>0</v>
      </c>
      <c r="E271">
        <v>57432</v>
      </c>
    </row>
    <row r="272" spans="1:5">
      <c r="A272">
        <v>49.428176999999998</v>
      </c>
      <c r="B272">
        <v>33.743523000000003</v>
      </c>
      <c r="C272">
        <v>4.0599809999999996</v>
      </c>
      <c r="D272">
        <v>0</v>
      </c>
      <c r="E272">
        <v>57436</v>
      </c>
    </row>
    <row r="273" spans="1:5">
      <c r="A273">
        <v>49.546799</v>
      </c>
      <c r="B273">
        <v>33.693409000000003</v>
      </c>
      <c r="C273">
        <v>4.1586379999999998</v>
      </c>
      <c r="D273">
        <v>0</v>
      </c>
      <c r="E273">
        <v>57439</v>
      </c>
    </row>
    <row r="274" spans="1:5">
      <c r="A274">
        <v>50.681472999999997</v>
      </c>
      <c r="B274">
        <v>32.995373000000001</v>
      </c>
      <c r="C274">
        <v>4.1534610000000001</v>
      </c>
      <c r="D274">
        <v>0</v>
      </c>
      <c r="E274">
        <v>57443</v>
      </c>
    </row>
    <row r="275" spans="1:5">
      <c r="A275">
        <v>51.028655999999998</v>
      </c>
      <c r="B275">
        <v>33.687201999999999</v>
      </c>
      <c r="C275">
        <v>4.1092149999999998</v>
      </c>
      <c r="D275">
        <v>224</v>
      </c>
      <c r="E275">
        <v>57447</v>
      </c>
    </row>
    <row r="276" spans="1:5">
      <c r="A276">
        <v>50.552261000000001</v>
      </c>
      <c r="B276">
        <v>33.238289000000002</v>
      </c>
      <c r="C276">
        <v>4.0763319999999998</v>
      </c>
      <c r="D276">
        <v>96</v>
      </c>
      <c r="E276">
        <v>57454</v>
      </c>
    </row>
    <row r="277" spans="1:5">
      <c r="A277">
        <v>50.868591000000002</v>
      </c>
      <c r="B277">
        <v>34.315533000000002</v>
      </c>
      <c r="C277">
        <v>4.0694220000000003</v>
      </c>
      <c r="D277">
        <v>0</v>
      </c>
      <c r="E277">
        <v>57456</v>
      </c>
    </row>
    <row r="278" spans="1:5">
      <c r="A278">
        <v>50.93309</v>
      </c>
      <c r="B278">
        <v>35.958041999999999</v>
      </c>
      <c r="C278">
        <v>4.1023050000000003</v>
      </c>
      <c r="D278">
        <v>0</v>
      </c>
      <c r="E278">
        <v>57460</v>
      </c>
    </row>
    <row r="279" spans="1:5">
      <c r="A279">
        <v>51.086655</v>
      </c>
      <c r="B279">
        <v>37.259315000000001</v>
      </c>
      <c r="C279">
        <v>4.1526579999999997</v>
      </c>
      <c r="D279">
        <v>0</v>
      </c>
      <c r="E279">
        <v>57471</v>
      </c>
    </row>
    <row r="280" spans="1:5">
      <c r="A280">
        <v>51.701659999999997</v>
      </c>
      <c r="B280">
        <v>38.332512000000001</v>
      </c>
      <c r="C280">
        <v>4.2520850000000001</v>
      </c>
      <c r="D280">
        <v>0</v>
      </c>
      <c r="E280">
        <v>57472</v>
      </c>
    </row>
    <row r="281" spans="1:5">
      <c r="A281">
        <v>52.588912999999998</v>
      </c>
      <c r="B281">
        <v>40.572861000000003</v>
      </c>
      <c r="C281">
        <v>4.2455980000000002</v>
      </c>
      <c r="D281">
        <v>0</v>
      </c>
      <c r="E281">
        <v>57476</v>
      </c>
    </row>
    <row r="282" spans="1:5">
      <c r="A282">
        <v>52.243546000000002</v>
      </c>
      <c r="B282">
        <v>41.828060000000001</v>
      </c>
      <c r="C282">
        <v>4.2863550000000004</v>
      </c>
      <c r="D282">
        <v>0</v>
      </c>
      <c r="E282">
        <v>57483</v>
      </c>
    </row>
    <row r="283" spans="1:5">
      <c r="A283">
        <v>52.556274000000002</v>
      </c>
      <c r="B283">
        <v>40.961436999999997</v>
      </c>
      <c r="C283">
        <v>4.2221029999999997</v>
      </c>
      <c r="D283">
        <v>0</v>
      </c>
      <c r="E283">
        <v>57486</v>
      </c>
    </row>
    <row r="284" spans="1:5">
      <c r="A284">
        <v>52.159911999999998</v>
      </c>
      <c r="B284">
        <v>40.171084999999998</v>
      </c>
      <c r="C284">
        <v>4.1382989999999999</v>
      </c>
      <c r="D284">
        <v>0</v>
      </c>
      <c r="E284">
        <v>57494</v>
      </c>
    </row>
    <row r="285" spans="1:5">
      <c r="A285">
        <v>51.980651999999999</v>
      </c>
      <c r="B285">
        <v>39.745350000000002</v>
      </c>
      <c r="C285">
        <v>4.2444309999999996</v>
      </c>
      <c r="D285">
        <v>0</v>
      </c>
      <c r="E285">
        <v>57495</v>
      </c>
    </row>
    <row r="286" spans="1:5">
      <c r="A286">
        <v>52.002609</v>
      </c>
      <c r="B286">
        <v>39.777831999999997</v>
      </c>
      <c r="C286">
        <v>4.1810970000000003</v>
      </c>
      <c r="D286">
        <v>0</v>
      </c>
      <c r="E286">
        <v>57496</v>
      </c>
    </row>
    <row r="287" spans="1:5">
      <c r="A287">
        <v>53.080855999999997</v>
      </c>
      <c r="B287">
        <v>39.620243000000002</v>
      </c>
      <c r="C287">
        <v>4.0749649999999997</v>
      </c>
      <c r="D287">
        <v>0</v>
      </c>
      <c r="E287">
        <v>57501</v>
      </c>
    </row>
    <row r="288" spans="1:5">
      <c r="A288">
        <v>53.656281</v>
      </c>
      <c r="B288">
        <v>39.868206000000001</v>
      </c>
      <c r="C288">
        <v>4.0662510000000003</v>
      </c>
      <c r="D288">
        <v>0</v>
      </c>
      <c r="E288">
        <v>57508</v>
      </c>
    </row>
    <row r="289" spans="1:5">
      <c r="A289">
        <v>52.136032</v>
      </c>
      <c r="B289">
        <v>37.648808000000002</v>
      </c>
      <c r="C289">
        <v>4.0369479999999998</v>
      </c>
      <c r="D289">
        <v>0</v>
      </c>
      <c r="E289">
        <v>57513</v>
      </c>
    </row>
    <row r="290" spans="1:5">
      <c r="A290">
        <v>51.467086999999999</v>
      </c>
      <c r="B290">
        <v>35.101008999999998</v>
      </c>
      <c r="C290">
        <v>3.9871439999999998</v>
      </c>
      <c r="D290">
        <v>0</v>
      </c>
      <c r="E290">
        <v>57515</v>
      </c>
    </row>
    <row r="291" spans="1:5">
      <c r="A291">
        <v>50.854340000000001</v>
      </c>
      <c r="B291">
        <v>33.588928000000003</v>
      </c>
      <c r="C291">
        <v>4.0053200000000002</v>
      </c>
      <c r="D291">
        <v>0</v>
      </c>
      <c r="E291">
        <v>57519</v>
      </c>
    </row>
    <row r="292" spans="1:5">
      <c r="A292">
        <v>51.115692000000003</v>
      </c>
      <c r="B292">
        <v>32.729633</v>
      </c>
      <c r="C292">
        <v>4.0127959999999998</v>
      </c>
      <c r="D292">
        <v>0</v>
      </c>
      <c r="E292">
        <v>57523</v>
      </c>
    </row>
    <row r="293" spans="1:5">
      <c r="A293">
        <v>50.53389</v>
      </c>
      <c r="B293">
        <v>31.955048000000001</v>
      </c>
      <c r="C293">
        <v>4.0104959999999998</v>
      </c>
      <c r="D293">
        <v>0</v>
      </c>
      <c r="E293">
        <v>57531</v>
      </c>
    </row>
    <row r="294" spans="1:5">
      <c r="A294">
        <v>50.449264999999997</v>
      </c>
      <c r="B294">
        <v>32.581069999999997</v>
      </c>
      <c r="C294">
        <v>4.0916100000000002</v>
      </c>
      <c r="D294">
        <v>0</v>
      </c>
      <c r="E294">
        <v>57534</v>
      </c>
    </row>
    <row r="295" spans="1:5">
      <c r="A295">
        <v>49.623351999999997</v>
      </c>
      <c r="B295">
        <v>30.542076000000002</v>
      </c>
      <c r="C295">
        <v>3.98651</v>
      </c>
      <c r="D295">
        <v>0</v>
      </c>
      <c r="E295">
        <v>57542</v>
      </c>
    </row>
    <row r="296" spans="1:5">
      <c r="A296">
        <v>49.776184000000001</v>
      </c>
      <c r="B296">
        <v>29.182499</v>
      </c>
      <c r="C296">
        <v>3.9258709999999999</v>
      </c>
      <c r="D296">
        <v>96</v>
      </c>
      <c r="E296">
        <v>57544</v>
      </c>
    </row>
    <row r="297" spans="1:5">
      <c r="A297">
        <v>49.287933000000002</v>
      </c>
      <c r="B297">
        <v>29.806664000000001</v>
      </c>
      <c r="C297">
        <v>3.9165269999999999</v>
      </c>
      <c r="D297">
        <v>0</v>
      </c>
      <c r="E297">
        <v>57550</v>
      </c>
    </row>
    <row r="298" spans="1:5">
      <c r="A298">
        <v>48.548355000000001</v>
      </c>
      <c r="B298">
        <v>32.444355000000002</v>
      </c>
      <c r="C298">
        <v>4.0041039999999999</v>
      </c>
      <c r="D298">
        <v>0</v>
      </c>
      <c r="E298">
        <v>57555</v>
      </c>
    </row>
    <row r="299" spans="1:5">
      <c r="A299">
        <v>47.686905000000003</v>
      </c>
      <c r="B299">
        <v>34.658980999999997</v>
      </c>
      <c r="C299">
        <v>4.0770559999999998</v>
      </c>
      <c r="D299">
        <v>0</v>
      </c>
      <c r="E299">
        <v>57559</v>
      </c>
    </row>
    <row r="300" spans="1:5">
      <c r="A300">
        <v>47.320435000000003</v>
      </c>
      <c r="B300">
        <v>36.373344000000003</v>
      </c>
      <c r="C300">
        <v>4.0770559999999998</v>
      </c>
      <c r="D300">
        <v>0</v>
      </c>
      <c r="E300">
        <v>57563</v>
      </c>
    </row>
    <row r="301" spans="1:5">
      <c r="A301">
        <v>47.36618</v>
      </c>
      <c r="B301">
        <v>38.597926999999999</v>
      </c>
      <c r="C301">
        <v>4.1073000000000004</v>
      </c>
      <c r="D301">
        <v>0</v>
      </c>
      <c r="E301">
        <v>57567</v>
      </c>
    </row>
    <row r="302" spans="1:5">
      <c r="A302">
        <v>47.742722000000001</v>
      </c>
      <c r="B302">
        <v>42.141533000000003</v>
      </c>
      <c r="C302">
        <v>4.1522259999999998</v>
      </c>
      <c r="D302">
        <v>0</v>
      </c>
      <c r="E302">
        <v>57570</v>
      </c>
    </row>
    <row r="303" spans="1:5">
      <c r="A303">
        <v>48.361542</v>
      </c>
      <c r="B303">
        <v>46.100166000000002</v>
      </c>
      <c r="C303">
        <v>4.0734110000000001</v>
      </c>
      <c r="D303">
        <v>0</v>
      </c>
      <c r="E303">
        <v>57577</v>
      </c>
    </row>
    <row r="304" spans="1:5">
      <c r="A304">
        <v>48.858092999999997</v>
      </c>
      <c r="B304">
        <v>47.837814000000002</v>
      </c>
      <c r="C304">
        <v>4.1566470000000004</v>
      </c>
      <c r="D304">
        <v>0</v>
      </c>
      <c r="E304">
        <v>57583</v>
      </c>
    </row>
    <row r="305" spans="1:5">
      <c r="A305">
        <v>49.846176</v>
      </c>
      <c r="B305">
        <v>48.984371000000003</v>
      </c>
      <c r="C305">
        <v>4.1518600000000001</v>
      </c>
      <c r="D305">
        <v>0</v>
      </c>
      <c r="E305">
        <v>57586</v>
      </c>
    </row>
    <row r="306" spans="1:5">
      <c r="A306">
        <v>50.342224000000002</v>
      </c>
      <c r="B306">
        <v>49.466312000000002</v>
      </c>
      <c r="C306">
        <v>4.1728930000000002</v>
      </c>
      <c r="D306">
        <v>0</v>
      </c>
      <c r="E306">
        <v>57590</v>
      </c>
    </row>
    <row r="307" spans="1:5">
      <c r="A307">
        <v>50.830672999999997</v>
      </c>
      <c r="B307">
        <v>45.740929000000001</v>
      </c>
      <c r="C307">
        <v>4.0597159999999999</v>
      </c>
      <c r="D307">
        <v>0</v>
      </c>
      <c r="E307">
        <v>57592</v>
      </c>
    </row>
    <row r="308" spans="1:5">
      <c r="A308">
        <v>51.488678</v>
      </c>
      <c r="B308">
        <v>42.464035000000003</v>
      </c>
      <c r="C308">
        <v>4.0893930000000003</v>
      </c>
      <c r="D308">
        <v>64</v>
      </c>
      <c r="E308">
        <v>57595</v>
      </c>
    </row>
    <row r="309" spans="1:5">
      <c r="A309">
        <v>51.205170000000003</v>
      </c>
      <c r="B309">
        <v>40.753708000000003</v>
      </c>
      <c r="C309">
        <v>4.0737040000000002</v>
      </c>
      <c r="D309">
        <v>0</v>
      </c>
      <c r="E309">
        <v>57597</v>
      </c>
    </row>
    <row r="310" spans="1:5">
      <c r="A310">
        <v>52.491348000000002</v>
      </c>
      <c r="B310">
        <v>41.098391999999997</v>
      </c>
      <c r="C310">
        <v>4.0486870000000001</v>
      </c>
      <c r="D310">
        <v>0</v>
      </c>
      <c r="E310">
        <v>57603</v>
      </c>
    </row>
    <row r="311" spans="1:5">
      <c r="A311">
        <v>52.676482999999998</v>
      </c>
      <c r="B311">
        <v>42.301575</v>
      </c>
      <c r="C311">
        <v>3.9513820000000002</v>
      </c>
      <c r="D311">
        <v>0</v>
      </c>
      <c r="E311">
        <v>57607</v>
      </c>
    </row>
    <row r="312" spans="1:5">
      <c r="A312">
        <v>52.072539999999996</v>
      </c>
      <c r="B312">
        <v>43.186497000000003</v>
      </c>
      <c r="C312">
        <v>4.0227919999999999</v>
      </c>
      <c r="D312">
        <v>0</v>
      </c>
      <c r="E312">
        <v>57611</v>
      </c>
    </row>
    <row r="313" spans="1:5">
      <c r="A313">
        <v>51.769683999999998</v>
      </c>
      <c r="B313">
        <v>45.635437000000003</v>
      </c>
      <c r="C313">
        <v>4.1307929999999997</v>
      </c>
      <c r="D313">
        <v>64</v>
      </c>
      <c r="E313">
        <v>57616</v>
      </c>
    </row>
    <row r="314" spans="1:5">
      <c r="A314">
        <v>51.272018000000003</v>
      </c>
      <c r="B314">
        <v>47.45335</v>
      </c>
      <c r="C314">
        <v>4.1412409999999999</v>
      </c>
      <c r="D314">
        <v>0</v>
      </c>
      <c r="E314">
        <v>57624</v>
      </c>
    </row>
    <row r="315" spans="1:5">
      <c r="A315">
        <v>50.782074000000001</v>
      </c>
      <c r="B315">
        <v>48.820118000000001</v>
      </c>
      <c r="C315">
        <v>4.1584839999999996</v>
      </c>
      <c r="D315">
        <v>0</v>
      </c>
      <c r="E315">
        <v>57629</v>
      </c>
    </row>
    <row r="316" spans="1:5">
      <c r="A316">
        <v>50.945435000000003</v>
      </c>
      <c r="B316">
        <v>46.610652999999999</v>
      </c>
      <c r="C316">
        <v>4.1659600000000001</v>
      </c>
      <c r="D316">
        <v>0</v>
      </c>
      <c r="E316">
        <v>57633</v>
      </c>
    </row>
    <row r="317" spans="1:5">
      <c r="A317">
        <v>51.982070999999998</v>
      </c>
      <c r="B317">
        <v>46.456425000000003</v>
      </c>
      <c r="C317">
        <v>4.2739609999999999</v>
      </c>
      <c r="D317">
        <v>0</v>
      </c>
      <c r="E317">
        <v>57638</v>
      </c>
    </row>
    <row r="318" spans="1:5">
      <c r="A318">
        <v>51.711182000000001</v>
      </c>
      <c r="B318">
        <v>47.111857999999998</v>
      </c>
      <c r="C318">
        <v>4.2739609999999999</v>
      </c>
      <c r="D318">
        <v>0</v>
      </c>
      <c r="E318">
        <v>57644</v>
      </c>
    </row>
    <row r="319" spans="1:5">
      <c r="A319">
        <v>52.083129999999997</v>
      </c>
      <c r="B319">
        <v>48.239196999999997</v>
      </c>
      <c r="C319">
        <v>4.3725750000000003</v>
      </c>
      <c r="D319">
        <v>224</v>
      </c>
      <c r="E319">
        <v>57649</v>
      </c>
    </row>
    <row r="320" spans="1:5">
      <c r="A320">
        <v>52.107467999999997</v>
      </c>
      <c r="B320">
        <v>50.418438000000002</v>
      </c>
      <c r="C320">
        <v>4.3725750000000003</v>
      </c>
      <c r="D320">
        <v>32</v>
      </c>
      <c r="E320">
        <v>57650</v>
      </c>
    </row>
    <row r="321" spans="1:5">
      <c r="A321">
        <v>52.396850999999998</v>
      </c>
      <c r="B321">
        <v>51.687331999999998</v>
      </c>
      <c r="C321">
        <v>4.4980079999999996</v>
      </c>
      <c r="D321">
        <v>96</v>
      </c>
      <c r="E321">
        <v>57654</v>
      </c>
    </row>
    <row r="322" spans="1:5">
      <c r="A322">
        <v>51.465499999999999</v>
      </c>
      <c r="B322">
        <v>53.989182</v>
      </c>
      <c r="C322">
        <v>4.5063399999999998</v>
      </c>
      <c r="D322">
        <v>0</v>
      </c>
      <c r="E322">
        <v>57660</v>
      </c>
    </row>
    <row r="323" spans="1:5">
      <c r="A323">
        <v>51.338852000000003</v>
      </c>
      <c r="B323">
        <v>54.654105999999999</v>
      </c>
      <c r="C323">
        <v>4.4716089999999999</v>
      </c>
      <c r="D323">
        <v>0</v>
      </c>
      <c r="E323">
        <v>57668</v>
      </c>
    </row>
    <row r="324" spans="1:5">
      <c r="A324">
        <v>51.205627</v>
      </c>
      <c r="B324">
        <v>56.221297999999997</v>
      </c>
      <c r="C324">
        <v>4.4137089999999999</v>
      </c>
      <c r="D324">
        <v>0</v>
      </c>
      <c r="E324">
        <v>57671</v>
      </c>
    </row>
    <row r="325" spans="1:5">
      <c r="A325">
        <v>51.477249</v>
      </c>
      <c r="B325">
        <v>54.049683000000002</v>
      </c>
      <c r="C325">
        <v>4.4905379999999999</v>
      </c>
      <c r="D325">
        <v>0</v>
      </c>
      <c r="E325">
        <v>57676</v>
      </c>
    </row>
    <row r="326" spans="1:5">
      <c r="A326">
        <v>51.083953999999999</v>
      </c>
      <c r="B326">
        <v>51.654395999999998</v>
      </c>
      <c r="C326">
        <v>4.375553</v>
      </c>
      <c r="D326">
        <v>32</v>
      </c>
      <c r="E326">
        <v>57682</v>
      </c>
    </row>
    <row r="327" spans="1:5">
      <c r="A327">
        <v>50.226593000000001</v>
      </c>
      <c r="B327">
        <v>50.023848999999998</v>
      </c>
      <c r="C327">
        <v>4.4223889999999999</v>
      </c>
      <c r="D327">
        <v>224</v>
      </c>
      <c r="E327">
        <v>57694</v>
      </c>
    </row>
    <row r="328" spans="1:5">
      <c r="A328">
        <v>49.983032000000001</v>
      </c>
      <c r="B328">
        <v>44.745978999999998</v>
      </c>
      <c r="C328">
        <v>4.3964470000000002</v>
      </c>
      <c r="D328">
        <v>0</v>
      </c>
      <c r="E328">
        <v>57696</v>
      </c>
    </row>
    <row r="329" spans="1:5">
      <c r="A329">
        <v>50.385055999999999</v>
      </c>
      <c r="B329">
        <v>41.920971000000002</v>
      </c>
      <c r="C329">
        <v>4.4413739999999997</v>
      </c>
      <c r="D329">
        <v>0</v>
      </c>
      <c r="E329">
        <v>57699</v>
      </c>
    </row>
    <row r="330" spans="1:5">
      <c r="A330">
        <v>50.721558000000002</v>
      </c>
      <c r="B330">
        <v>41.063507000000001</v>
      </c>
      <c r="C330">
        <v>4.5462590000000001</v>
      </c>
      <c r="D330">
        <v>224</v>
      </c>
      <c r="E330">
        <v>57703</v>
      </c>
    </row>
    <row r="331" spans="1:5">
      <c r="A331">
        <v>50.173920000000003</v>
      </c>
      <c r="B331">
        <v>39.409255999999999</v>
      </c>
      <c r="C331">
        <v>4.5165949999999997</v>
      </c>
      <c r="D331">
        <v>0</v>
      </c>
      <c r="E331">
        <v>57708</v>
      </c>
    </row>
    <row r="332" spans="1:5">
      <c r="A332">
        <v>49.925567999999998</v>
      </c>
      <c r="B332">
        <v>39.298862</v>
      </c>
      <c r="C332">
        <v>4.5634759999999996</v>
      </c>
      <c r="D332">
        <v>0</v>
      </c>
      <c r="E332">
        <v>57717</v>
      </c>
    </row>
    <row r="333" spans="1:5">
      <c r="A333">
        <v>49.749695000000003</v>
      </c>
      <c r="B333">
        <v>39.219642999999998</v>
      </c>
      <c r="C333">
        <v>4.5055750000000003</v>
      </c>
      <c r="D333">
        <v>0</v>
      </c>
      <c r="E333">
        <v>57722</v>
      </c>
    </row>
    <row r="334" spans="1:5">
      <c r="A334">
        <v>50.178986000000002</v>
      </c>
      <c r="B334">
        <v>39.726467</v>
      </c>
      <c r="C334">
        <v>4.5634560000000004</v>
      </c>
      <c r="D334">
        <v>0</v>
      </c>
      <c r="E334">
        <v>57733</v>
      </c>
    </row>
    <row r="335" spans="1:5">
      <c r="A335">
        <v>50.377074999999998</v>
      </c>
      <c r="B335">
        <v>40.586288000000003</v>
      </c>
      <c r="C335">
        <v>4.5108499999999996</v>
      </c>
      <c r="D335">
        <v>0</v>
      </c>
      <c r="E335">
        <v>57738</v>
      </c>
    </row>
    <row r="336" spans="1:5">
      <c r="A336">
        <v>50.166046000000001</v>
      </c>
      <c r="B336">
        <v>41.806797000000003</v>
      </c>
      <c r="C336">
        <v>4.5879799999999999</v>
      </c>
      <c r="D336">
        <v>96</v>
      </c>
      <c r="E336">
        <v>57743</v>
      </c>
    </row>
    <row r="337" spans="1:5">
      <c r="A337">
        <v>50.507277999999999</v>
      </c>
      <c r="B337">
        <v>44.109848</v>
      </c>
      <c r="C337">
        <v>4.6383330000000003</v>
      </c>
      <c r="D337">
        <v>0</v>
      </c>
      <c r="E337">
        <v>57749</v>
      </c>
    </row>
    <row r="338" spans="1:5">
      <c r="A338">
        <v>50.742629999999998</v>
      </c>
      <c r="B338">
        <v>45.801132000000003</v>
      </c>
      <c r="C338">
        <v>4.5675949999999998</v>
      </c>
      <c r="D338">
        <v>0</v>
      </c>
      <c r="E338">
        <v>57752</v>
      </c>
    </row>
    <row r="339" spans="1:5">
      <c r="A339">
        <v>50.874634</v>
      </c>
      <c r="B339">
        <v>48.732501999999997</v>
      </c>
      <c r="C339">
        <v>4.5675939999999997</v>
      </c>
      <c r="D339">
        <v>0</v>
      </c>
      <c r="E339">
        <v>57762</v>
      </c>
    </row>
    <row r="340" spans="1:5">
      <c r="A340">
        <v>50.475876</v>
      </c>
      <c r="B340">
        <v>46.106811999999998</v>
      </c>
      <c r="C340">
        <v>4.4806650000000001</v>
      </c>
      <c r="D340">
        <v>0</v>
      </c>
      <c r="E340">
        <v>57767</v>
      </c>
    </row>
    <row r="341" spans="1:5">
      <c r="A341">
        <v>51.056198000000002</v>
      </c>
      <c r="B341">
        <v>42.389865999999998</v>
      </c>
      <c r="C341">
        <v>4.4725890000000001</v>
      </c>
      <c r="D341">
        <v>0</v>
      </c>
      <c r="E341">
        <v>57769</v>
      </c>
    </row>
    <row r="342" spans="1:5">
      <c r="A342">
        <v>50.884765999999999</v>
      </c>
      <c r="B342">
        <v>39.355682000000002</v>
      </c>
      <c r="C342">
        <v>4.4378580000000003</v>
      </c>
      <c r="D342">
        <v>0</v>
      </c>
      <c r="E342">
        <v>57771</v>
      </c>
    </row>
    <row r="343" spans="1:5">
      <c r="A343">
        <v>51.982117000000002</v>
      </c>
      <c r="B343">
        <v>38.098244000000001</v>
      </c>
      <c r="C343">
        <v>4.4453480000000001</v>
      </c>
      <c r="D343">
        <v>0</v>
      </c>
      <c r="E343">
        <v>57778</v>
      </c>
    </row>
    <row r="344" spans="1:5">
      <c r="A344">
        <v>51.939331000000003</v>
      </c>
      <c r="B344">
        <v>36.177795000000003</v>
      </c>
      <c r="C344">
        <v>4.4746519999999999</v>
      </c>
      <c r="D344">
        <v>0</v>
      </c>
      <c r="E344">
        <v>57782</v>
      </c>
    </row>
    <row r="345" spans="1:5">
      <c r="A345">
        <v>52.809691999999998</v>
      </c>
      <c r="B345">
        <v>35.311298000000001</v>
      </c>
      <c r="C345">
        <v>4.4746519999999999</v>
      </c>
      <c r="D345">
        <v>96</v>
      </c>
      <c r="E345">
        <v>57787</v>
      </c>
    </row>
    <row r="346" spans="1:5">
      <c r="A346">
        <v>52.624603</v>
      </c>
      <c r="B346">
        <v>35.746608999999999</v>
      </c>
      <c r="C346">
        <v>4.4717529999999996</v>
      </c>
      <c r="D346">
        <v>0</v>
      </c>
      <c r="E346">
        <v>57795</v>
      </c>
    </row>
    <row r="347" spans="1:5">
      <c r="A347">
        <v>52.481583000000001</v>
      </c>
      <c r="B347">
        <v>35.952759</v>
      </c>
      <c r="C347">
        <v>4.519984</v>
      </c>
      <c r="D347">
        <v>0</v>
      </c>
      <c r="E347">
        <v>57797</v>
      </c>
    </row>
    <row r="348" spans="1:5">
      <c r="A348">
        <v>52.262740999999998</v>
      </c>
      <c r="B348">
        <v>37.005329000000003</v>
      </c>
      <c r="C348">
        <v>4.5529159999999997</v>
      </c>
      <c r="D348">
        <v>96</v>
      </c>
      <c r="E348">
        <v>57800</v>
      </c>
    </row>
    <row r="349" spans="1:5">
      <c r="A349">
        <v>51.352936</v>
      </c>
      <c r="B349">
        <v>37.697178000000001</v>
      </c>
      <c r="C349">
        <v>4.5497920000000001</v>
      </c>
      <c r="D349">
        <v>0</v>
      </c>
      <c r="E349">
        <v>57806</v>
      </c>
    </row>
    <row r="350" spans="1:5">
      <c r="A350">
        <v>50.766190000000002</v>
      </c>
      <c r="B350">
        <v>40.137065999999997</v>
      </c>
      <c r="C350">
        <v>4.5822200000000004</v>
      </c>
      <c r="D350">
        <v>0</v>
      </c>
      <c r="E350">
        <v>57807</v>
      </c>
    </row>
    <row r="351" spans="1:5">
      <c r="A351">
        <v>50.571106</v>
      </c>
      <c r="B351">
        <v>42.307589999999998</v>
      </c>
      <c r="C351">
        <v>4.6099759999999996</v>
      </c>
      <c r="D351">
        <v>0</v>
      </c>
      <c r="E351">
        <v>57811</v>
      </c>
    </row>
    <row r="352" spans="1:5">
      <c r="A352">
        <v>50.308289000000002</v>
      </c>
      <c r="B352">
        <v>43.151367</v>
      </c>
      <c r="C352">
        <v>4.6160009999999998</v>
      </c>
      <c r="D352">
        <v>0</v>
      </c>
      <c r="E352">
        <v>57815</v>
      </c>
    </row>
    <row r="353" spans="1:5">
      <c r="A353">
        <v>50.763869999999997</v>
      </c>
      <c r="B353">
        <v>44.415317999999999</v>
      </c>
      <c r="C353">
        <v>4.6642330000000003</v>
      </c>
      <c r="D353">
        <v>0</v>
      </c>
      <c r="E353">
        <v>57818</v>
      </c>
    </row>
    <row r="354" spans="1:5">
      <c r="A354">
        <v>51.296066000000003</v>
      </c>
      <c r="B354">
        <v>44.740532000000002</v>
      </c>
      <c r="C354">
        <v>4.5934939999999997</v>
      </c>
      <c r="D354">
        <v>0</v>
      </c>
      <c r="E354">
        <v>57825</v>
      </c>
    </row>
    <row r="355" spans="1:5">
      <c r="A355">
        <v>51.763930999999999</v>
      </c>
      <c r="B355">
        <v>44.575657</v>
      </c>
      <c r="C355">
        <v>4.6259230000000002</v>
      </c>
      <c r="D355">
        <v>0</v>
      </c>
      <c r="E355">
        <v>57831</v>
      </c>
    </row>
    <row r="356" spans="1:5">
      <c r="A356">
        <v>51.810364</v>
      </c>
      <c r="B356">
        <v>44.809905999999998</v>
      </c>
      <c r="C356">
        <v>4.6158229999999998</v>
      </c>
      <c r="D356">
        <v>0</v>
      </c>
      <c r="E356">
        <v>57833</v>
      </c>
    </row>
    <row r="357" spans="1:5">
      <c r="A357">
        <v>52.408569</v>
      </c>
      <c r="B357">
        <v>44.714787000000001</v>
      </c>
      <c r="C357">
        <v>4.5200680000000002</v>
      </c>
      <c r="D357">
        <v>0</v>
      </c>
      <c r="E357">
        <v>57835</v>
      </c>
    </row>
    <row r="358" spans="1:5">
      <c r="A358">
        <v>52.806412000000002</v>
      </c>
      <c r="B358">
        <v>44.503532</v>
      </c>
      <c r="C358">
        <v>4.4653739999999997</v>
      </c>
      <c r="D358">
        <v>0</v>
      </c>
      <c r="E358">
        <v>57840</v>
      </c>
    </row>
    <row r="359" spans="1:5">
      <c r="A359">
        <v>53.722031000000001</v>
      </c>
      <c r="B359">
        <v>43.368366000000002</v>
      </c>
      <c r="C359">
        <v>4.3680690000000002</v>
      </c>
      <c r="D359">
        <v>0</v>
      </c>
      <c r="E359">
        <v>57842</v>
      </c>
    </row>
    <row r="360" spans="1:5">
      <c r="A360">
        <v>54.440474999999999</v>
      </c>
      <c r="B360">
        <v>43.147677999999999</v>
      </c>
      <c r="C360">
        <v>4.2730639999999998</v>
      </c>
      <c r="D360">
        <v>0</v>
      </c>
      <c r="E360">
        <v>57848</v>
      </c>
    </row>
    <row r="361" spans="1:5">
      <c r="A361">
        <v>53.140273999999998</v>
      </c>
      <c r="B361">
        <v>38.466929999999998</v>
      </c>
      <c r="C361">
        <v>4.2558199999999999</v>
      </c>
      <c r="D361">
        <v>0</v>
      </c>
      <c r="E361">
        <v>57854</v>
      </c>
    </row>
    <row r="362" spans="1:5">
      <c r="A362">
        <v>51.847382000000003</v>
      </c>
      <c r="B362">
        <v>34.784222</v>
      </c>
      <c r="C362">
        <v>4.2108939999999997</v>
      </c>
      <c r="D362">
        <v>0</v>
      </c>
      <c r="E362">
        <v>57855</v>
      </c>
    </row>
    <row r="363" spans="1:5">
      <c r="A363">
        <v>51.243561</v>
      </c>
      <c r="B363">
        <v>32.066853000000002</v>
      </c>
      <c r="C363">
        <v>4.2626119999999998</v>
      </c>
      <c r="D363">
        <v>0</v>
      </c>
      <c r="E363">
        <v>57857</v>
      </c>
    </row>
    <row r="364" spans="1:5">
      <c r="A364">
        <v>51.385468000000003</v>
      </c>
      <c r="B364">
        <v>34.141692999999997</v>
      </c>
      <c r="C364">
        <v>4.2100070000000001</v>
      </c>
      <c r="D364">
        <v>96</v>
      </c>
      <c r="E364">
        <v>57863</v>
      </c>
    </row>
    <row r="365" spans="1:5">
      <c r="A365">
        <v>51.933273</v>
      </c>
      <c r="B365">
        <v>35.149616000000002</v>
      </c>
      <c r="C365">
        <v>4.3353679999999999</v>
      </c>
      <c r="D365">
        <v>96</v>
      </c>
      <c r="E365">
        <v>57873</v>
      </c>
    </row>
    <row r="366" spans="1:5">
      <c r="A366">
        <v>52.863678</v>
      </c>
      <c r="B366">
        <v>35.323551000000002</v>
      </c>
      <c r="C366">
        <v>4.3172350000000002</v>
      </c>
      <c r="D366">
        <v>0</v>
      </c>
      <c r="E366">
        <v>57875</v>
      </c>
    </row>
    <row r="367" spans="1:5">
      <c r="A367">
        <v>53.920592999999997</v>
      </c>
      <c r="B367">
        <v>35.919173999999998</v>
      </c>
      <c r="C367">
        <v>4.3172350000000002</v>
      </c>
      <c r="D367">
        <v>0</v>
      </c>
      <c r="E367">
        <v>57883</v>
      </c>
    </row>
    <row r="368" spans="1:5">
      <c r="A368">
        <v>54.360947000000003</v>
      </c>
      <c r="B368">
        <v>35.235137999999999</v>
      </c>
      <c r="C368">
        <v>4.2099349999999998</v>
      </c>
      <c r="D368">
        <v>0</v>
      </c>
      <c r="E368">
        <v>57887</v>
      </c>
    </row>
    <row r="369" spans="1:5">
      <c r="A369">
        <v>54.123032000000002</v>
      </c>
      <c r="B369">
        <v>35.279578999999998</v>
      </c>
      <c r="C369">
        <v>4.2294999999999998</v>
      </c>
      <c r="D369">
        <v>0</v>
      </c>
      <c r="E369">
        <v>57890</v>
      </c>
    </row>
    <row r="370" spans="1:5">
      <c r="A370">
        <v>54.004669</v>
      </c>
      <c r="B370">
        <v>37.375369999999997</v>
      </c>
      <c r="C370">
        <v>4.1966169999999998</v>
      </c>
      <c r="D370">
        <v>0</v>
      </c>
      <c r="E370">
        <v>57894</v>
      </c>
    </row>
    <row r="371" spans="1:5">
      <c r="A371">
        <v>53.684432999999999</v>
      </c>
      <c r="B371">
        <v>38.848678999999997</v>
      </c>
      <c r="C371">
        <v>4.3219779999999997</v>
      </c>
      <c r="D371">
        <v>0</v>
      </c>
      <c r="E371">
        <v>57900</v>
      </c>
    </row>
    <row r="372" spans="1:5">
      <c r="A372">
        <v>53.873900999999996</v>
      </c>
      <c r="B372">
        <v>38.993915999999999</v>
      </c>
      <c r="C372">
        <v>4.255744</v>
      </c>
      <c r="D372">
        <v>0</v>
      </c>
      <c r="E372">
        <v>57911</v>
      </c>
    </row>
    <row r="373" spans="1:5">
      <c r="A373">
        <v>52.987625000000001</v>
      </c>
      <c r="B373">
        <v>40.470440000000004</v>
      </c>
      <c r="C373">
        <v>4.1942849999999998</v>
      </c>
      <c r="D373">
        <v>0</v>
      </c>
      <c r="E373">
        <v>57915</v>
      </c>
    </row>
    <row r="374" spans="1:5">
      <c r="A374">
        <v>51.722136999999996</v>
      </c>
      <c r="B374">
        <v>40.519142000000002</v>
      </c>
      <c r="C374">
        <v>4.0659530000000004</v>
      </c>
      <c r="D374">
        <v>0</v>
      </c>
      <c r="E374">
        <v>57919</v>
      </c>
    </row>
    <row r="375" spans="1:5">
      <c r="A375">
        <v>50.84816</v>
      </c>
      <c r="B375">
        <v>41.629162000000001</v>
      </c>
      <c r="C375">
        <v>4.0764649999999998</v>
      </c>
      <c r="D375">
        <v>0</v>
      </c>
      <c r="E375">
        <v>57924</v>
      </c>
    </row>
    <row r="376" spans="1:5">
      <c r="A376">
        <v>50.671219000000001</v>
      </c>
      <c r="B376">
        <v>40.698368000000002</v>
      </c>
      <c r="C376">
        <v>4.1172199999999997</v>
      </c>
      <c r="D376">
        <v>0</v>
      </c>
      <c r="E376">
        <v>57930</v>
      </c>
    </row>
    <row r="377" spans="1:5">
      <c r="A377">
        <v>50.307816000000003</v>
      </c>
      <c r="B377">
        <v>39.812106999999997</v>
      </c>
      <c r="C377">
        <v>4.0186070000000003</v>
      </c>
      <c r="D377">
        <v>0</v>
      </c>
      <c r="E377">
        <v>57934</v>
      </c>
    </row>
    <row r="378" spans="1:5">
      <c r="A378">
        <v>50.438231999999999</v>
      </c>
      <c r="B378">
        <v>39.767780000000002</v>
      </c>
      <c r="C378">
        <v>3.9908510000000001</v>
      </c>
      <c r="D378">
        <v>0</v>
      </c>
      <c r="E378">
        <v>57945</v>
      </c>
    </row>
    <row r="379" spans="1:5">
      <c r="A379">
        <v>50.385742</v>
      </c>
      <c r="B379">
        <v>40.386806</v>
      </c>
      <c r="C379">
        <v>3.981506</v>
      </c>
      <c r="D379">
        <v>0</v>
      </c>
      <c r="E379">
        <v>57950</v>
      </c>
    </row>
    <row r="380" spans="1:5">
      <c r="A380">
        <v>50.188980000000001</v>
      </c>
      <c r="B380">
        <v>39.926822999999999</v>
      </c>
      <c r="C380">
        <v>4.0041029999999997</v>
      </c>
      <c r="D380">
        <v>0</v>
      </c>
      <c r="E380">
        <v>57953</v>
      </c>
    </row>
    <row r="381" spans="1:5">
      <c r="A381">
        <v>50.294769000000002</v>
      </c>
      <c r="B381">
        <v>40.705401999999999</v>
      </c>
      <c r="C381">
        <v>3.8786710000000002</v>
      </c>
      <c r="D381">
        <v>128</v>
      </c>
      <c r="E381">
        <v>57959</v>
      </c>
    </row>
    <row r="382" spans="1:5">
      <c r="A382">
        <v>50.665557999999997</v>
      </c>
      <c r="B382">
        <v>39.713856</v>
      </c>
      <c r="C382">
        <v>3.8241700000000001</v>
      </c>
      <c r="D382">
        <v>32</v>
      </c>
      <c r="E382">
        <v>57963</v>
      </c>
    </row>
    <row r="383" spans="1:5">
      <c r="A383">
        <v>50.832107999999998</v>
      </c>
      <c r="B383">
        <v>40.131537999999999</v>
      </c>
      <c r="C383">
        <v>3.9464779999999999</v>
      </c>
      <c r="D383">
        <v>32</v>
      </c>
      <c r="E383">
        <v>57969</v>
      </c>
    </row>
    <row r="384" spans="1:5">
      <c r="A384">
        <v>51.283234</v>
      </c>
      <c r="B384">
        <v>39.547108000000001</v>
      </c>
      <c r="C384">
        <v>3.9872190000000001</v>
      </c>
      <c r="D384">
        <v>96</v>
      </c>
      <c r="E384">
        <v>57975</v>
      </c>
    </row>
    <row r="385" spans="1:5">
      <c r="A385">
        <v>51.473480000000002</v>
      </c>
      <c r="B385">
        <v>40.140639999999998</v>
      </c>
      <c r="C385">
        <v>4.0367579999999998</v>
      </c>
      <c r="D385">
        <v>32</v>
      </c>
      <c r="E385">
        <v>57983</v>
      </c>
    </row>
    <row r="386" spans="1:5">
      <c r="A386">
        <v>51.580719000000002</v>
      </c>
      <c r="B386">
        <v>40.601439999999997</v>
      </c>
      <c r="C386">
        <v>4.0398829999999997</v>
      </c>
      <c r="D386">
        <v>0</v>
      </c>
      <c r="E386">
        <v>57988</v>
      </c>
    </row>
    <row r="387" spans="1:5">
      <c r="A387">
        <v>52.133513999999998</v>
      </c>
      <c r="B387">
        <v>43.889800999999999</v>
      </c>
      <c r="C387">
        <v>3.9209369999999999</v>
      </c>
      <c r="D387">
        <v>0</v>
      </c>
      <c r="E387">
        <v>57993</v>
      </c>
    </row>
    <row r="388" spans="1:5">
      <c r="A388">
        <v>52.294463999999998</v>
      </c>
      <c r="B388">
        <v>41.737609999999997</v>
      </c>
      <c r="C388">
        <v>3.9209369999999999</v>
      </c>
      <c r="D388">
        <v>0</v>
      </c>
      <c r="E388">
        <v>57995</v>
      </c>
    </row>
    <row r="389" spans="1:5">
      <c r="A389">
        <v>53.397979999999997</v>
      </c>
      <c r="B389">
        <v>41.899844999999999</v>
      </c>
      <c r="C389">
        <v>3.938313</v>
      </c>
      <c r="D389">
        <v>0</v>
      </c>
      <c r="E389">
        <v>58002</v>
      </c>
    </row>
    <row r="390" spans="1:5">
      <c r="A390">
        <v>53.933593999999999</v>
      </c>
      <c r="B390">
        <v>40.629168999999997</v>
      </c>
      <c r="C390">
        <v>3.817739</v>
      </c>
      <c r="D390">
        <v>0</v>
      </c>
      <c r="E390">
        <v>58005</v>
      </c>
    </row>
    <row r="391" spans="1:5">
      <c r="A391">
        <v>53.953902999999997</v>
      </c>
      <c r="B391">
        <v>41.852660999999998</v>
      </c>
      <c r="C391">
        <v>3.8311060000000001</v>
      </c>
      <c r="D391">
        <v>0</v>
      </c>
      <c r="E391">
        <v>58011</v>
      </c>
    </row>
    <row r="392" spans="1:5">
      <c r="A392">
        <v>53.877212999999998</v>
      </c>
      <c r="B392">
        <v>43.089480999999999</v>
      </c>
      <c r="C392">
        <v>3.8365330000000002</v>
      </c>
      <c r="D392">
        <v>0</v>
      </c>
      <c r="E392">
        <v>58014</v>
      </c>
    </row>
    <row r="393" spans="1:5">
      <c r="A393">
        <v>53.586272999999998</v>
      </c>
      <c r="B393">
        <v>44.451092000000003</v>
      </c>
      <c r="C393">
        <v>3.8694160000000002</v>
      </c>
      <c r="D393">
        <v>224</v>
      </c>
      <c r="E393">
        <v>58020</v>
      </c>
    </row>
    <row r="394" spans="1:5">
      <c r="A394">
        <v>54.304687999999999</v>
      </c>
      <c r="B394">
        <v>45.069695000000003</v>
      </c>
      <c r="C394">
        <v>3.8227359999999999</v>
      </c>
      <c r="D394">
        <v>0</v>
      </c>
      <c r="E394">
        <v>58029</v>
      </c>
    </row>
    <row r="395" spans="1:5">
      <c r="A395">
        <v>54.911835000000004</v>
      </c>
      <c r="B395">
        <v>45.325142</v>
      </c>
      <c r="C395">
        <v>3.7921049999999998</v>
      </c>
      <c r="D395">
        <v>224</v>
      </c>
      <c r="E395">
        <v>58031</v>
      </c>
    </row>
    <row r="396" spans="1:5">
      <c r="A396">
        <v>54.906447999999997</v>
      </c>
      <c r="B396">
        <v>46.086959999999998</v>
      </c>
      <c r="C396">
        <v>3.664622</v>
      </c>
      <c r="D396">
        <v>0</v>
      </c>
      <c r="E396">
        <v>58035</v>
      </c>
    </row>
    <row r="397" spans="1:5">
      <c r="A397">
        <v>53.447968000000003</v>
      </c>
      <c r="B397">
        <v>41.846828000000002</v>
      </c>
      <c r="C397">
        <v>3.7225220000000001</v>
      </c>
      <c r="D397">
        <v>0</v>
      </c>
      <c r="E397">
        <v>58041</v>
      </c>
    </row>
    <row r="398" spans="1:5">
      <c r="A398">
        <v>53.057189999999999</v>
      </c>
      <c r="B398">
        <v>37.627541000000001</v>
      </c>
      <c r="C398">
        <v>3.7144460000000001</v>
      </c>
      <c r="D398">
        <v>0</v>
      </c>
      <c r="E398">
        <v>58050</v>
      </c>
    </row>
    <row r="399" spans="1:5">
      <c r="A399">
        <v>52.155182000000003</v>
      </c>
      <c r="B399">
        <v>33.686028</v>
      </c>
      <c r="C399">
        <v>3.6797149999999998</v>
      </c>
      <c r="D399">
        <v>0</v>
      </c>
      <c r="E399">
        <v>58053</v>
      </c>
    </row>
    <row r="400" spans="1:5">
      <c r="A400">
        <v>53.753692999999998</v>
      </c>
      <c r="B400">
        <v>34.942169</v>
      </c>
      <c r="C400">
        <v>3.7295189999999998</v>
      </c>
      <c r="D400">
        <v>0</v>
      </c>
      <c r="E400">
        <v>58058</v>
      </c>
    </row>
    <row r="401" spans="1:5">
      <c r="A401">
        <v>54.302582000000001</v>
      </c>
      <c r="B401">
        <v>35.546664999999997</v>
      </c>
      <c r="C401">
        <v>3.8525809999999998</v>
      </c>
      <c r="D401">
        <v>0</v>
      </c>
      <c r="E401">
        <v>58060</v>
      </c>
    </row>
    <row r="402" spans="1:5">
      <c r="A402">
        <v>54.682158999999999</v>
      </c>
      <c r="B402">
        <v>36.525813999999997</v>
      </c>
      <c r="C402">
        <v>3.936385</v>
      </c>
      <c r="D402">
        <v>128</v>
      </c>
      <c r="E402">
        <v>58067</v>
      </c>
    </row>
    <row r="403" spans="1:5">
      <c r="A403">
        <v>54.122391</v>
      </c>
      <c r="B403">
        <v>38.235359000000003</v>
      </c>
      <c r="C403">
        <v>3.925532</v>
      </c>
      <c r="D403">
        <v>0</v>
      </c>
      <c r="E403">
        <v>58070</v>
      </c>
    </row>
    <row r="404" spans="1:5">
      <c r="A404">
        <v>54.393692000000001</v>
      </c>
      <c r="B404">
        <v>40.999310000000001</v>
      </c>
      <c r="C404">
        <v>3.8875150000000001</v>
      </c>
      <c r="D404">
        <v>0</v>
      </c>
      <c r="E404">
        <v>58076</v>
      </c>
    </row>
    <row r="405" spans="1:5">
      <c r="A405">
        <v>54.526474</v>
      </c>
      <c r="B405">
        <v>43.568600000000004</v>
      </c>
      <c r="C405">
        <v>3.7836829999999999</v>
      </c>
      <c r="D405">
        <v>0</v>
      </c>
      <c r="E405">
        <v>58077</v>
      </c>
    </row>
    <row r="406" spans="1:5">
      <c r="A406">
        <v>53.257004000000002</v>
      </c>
      <c r="B406">
        <v>41.957901</v>
      </c>
      <c r="C406">
        <v>3.882339</v>
      </c>
      <c r="D406">
        <v>0</v>
      </c>
      <c r="E406">
        <v>58087</v>
      </c>
    </row>
    <row r="407" spans="1:5">
      <c r="A407">
        <v>52.296066000000003</v>
      </c>
      <c r="B407">
        <v>40.657435999999997</v>
      </c>
      <c r="C407">
        <v>3.9314119999999999</v>
      </c>
      <c r="D407">
        <v>192</v>
      </c>
      <c r="E407">
        <v>58091</v>
      </c>
    </row>
    <row r="408" spans="1:5">
      <c r="A408">
        <v>52.093902999999997</v>
      </c>
      <c r="B408">
        <v>39.774642999999998</v>
      </c>
      <c r="C408">
        <v>3.9909979999999998</v>
      </c>
      <c r="D408">
        <v>0</v>
      </c>
      <c r="E408">
        <v>58095</v>
      </c>
    </row>
    <row r="409" spans="1:5">
      <c r="A409">
        <v>52.044646999999998</v>
      </c>
      <c r="B409">
        <v>41.941448000000001</v>
      </c>
      <c r="C409">
        <v>4.1059830000000002</v>
      </c>
      <c r="D409">
        <v>224</v>
      </c>
      <c r="E409">
        <v>58104</v>
      </c>
    </row>
    <row r="410" spans="1:5">
      <c r="A410">
        <v>51.681792999999999</v>
      </c>
      <c r="B410">
        <v>42.814087000000001</v>
      </c>
      <c r="C410">
        <v>4.1114100000000002</v>
      </c>
      <c r="D410">
        <v>0</v>
      </c>
      <c r="E410">
        <v>58107</v>
      </c>
    </row>
    <row r="411" spans="1:5">
      <c r="A411">
        <v>51.727753</v>
      </c>
      <c r="B411">
        <v>43.404891999999997</v>
      </c>
      <c r="C411">
        <v>4.0591020000000002</v>
      </c>
      <c r="D411">
        <v>0</v>
      </c>
      <c r="E411">
        <v>58118</v>
      </c>
    </row>
    <row r="412" spans="1:5">
      <c r="A412">
        <v>51.030853</v>
      </c>
      <c r="B412">
        <v>39.984264000000003</v>
      </c>
      <c r="C412">
        <v>4.053077</v>
      </c>
      <c r="D412">
        <v>32</v>
      </c>
      <c r="E412">
        <v>58119</v>
      </c>
    </row>
    <row r="413" spans="1:5">
      <c r="A413">
        <v>50.315444999999997</v>
      </c>
      <c r="B413">
        <v>38.88176</v>
      </c>
      <c r="C413">
        <v>4.1302060000000003</v>
      </c>
      <c r="D413">
        <v>224</v>
      </c>
      <c r="E413">
        <v>58123</v>
      </c>
    </row>
    <row r="414" spans="1:5">
      <c r="A414">
        <v>50.519424000000001</v>
      </c>
      <c r="B414">
        <v>37.915562000000001</v>
      </c>
      <c r="C414">
        <v>4.2009439999999998</v>
      </c>
      <c r="D414">
        <v>0</v>
      </c>
      <c r="E414">
        <v>58133</v>
      </c>
    </row>
    <row r="415" spans="1:5">
      <c r="A415">
        <v>50.375228999999997</v>
      </c>
      <c r="B415">
        <v>40.311466000000003</v>
      </c>
      <c r="C415">
        <v>4.1581400000000004</v>
      </c>
      <c r="D415">
        <v>0</v>
      </c>
      <c r="E415">
        <v>58136</v>
      </c>
    </row>
    <row r="416" spans="1:5">
      <c r="A416">
        <v>50.330902000000002</v>
      </c>
      <c r="B416">
        <v>42.754325999999999</v>
      </c>
      <c r="C416">
        <v>4.1959960000000001</v>
      </c>
      <c r="D416">
        <v>0</v>
      </c>
      <c r="E416">
        <v>58142</v>
      </c>
    </row>
    <row r="417" spans="1:5">
      <c r="A417">
        <v>49.533447000000002</v>
      </c>
      <c r="B417">
        <v>44.523220000000002</v>
      </c>
      <c r="C417">
        <v>4.2284249999999997</v>
      </c>
      <c r="D417">
        <v>0</v>
      </c>
      <c r="E417">
        <v>58148</v>
      </c>
    </row>
    <row r="418" spans="1:5">
      <c r="A418">
        <v>49.889969000000001</v>
      </c>
      <c r="B418">
        <v>47.313094999999997</v>
      </c>
      <c r="C418">
        <v>4.2726709999999999</v>
      </c>
      <c r="D418">
        <v>96</v>
      </c>
      <c r="E418">
        <v>58151</v>
      </c>
    </row>
    <row r="419" spans="1:5">
      <c r="A419">
        <v>50.129044</v>
      </c>
      <c r="B419">
        <v>48.778793</v>
      </c>
      <c r="C419">
        <v>4.3788029999999996</v>
      </c>
      <c r="D419">
        <v>0</v>
      </c>
      <c r="E419">
        <v>58152</v>
      </c>
    </row>
    <row r="420" spans="1:5">
      <c r="A420">
        <v>50.525069999999999</v>
      </c>
      <c r="B420">
        <v>49.292183000000001</v>
      </c>
      <c r="C420">
        <v>4.3765029999999996</v>
      </c>
      <c r="D420">
        <v>0</v>
      </c>
      <c r="E420">
        <v>58155</v>
      </c>
    </row>
    <row r="421" spans="1:5">
      <c r="A421">
        <v>50.870041000000001</v>
      </c>
      <c r="B421">
        <v>45.974933999999998</v>
      </c>
      <c r="C421">
        <v>4.3608159999999998</v>
      </c>
      <c r="D421">
        <v>0</v>
      </c>
      <c r="E421">
        <v>58164</v>
      </c>
    </row>
    <row r="422" spans="1:5">
      <c r="A422">
        <v>51.119430999999999</v>
      </c>
      <c r="B422">
        <v>43.350558999999997</v>
      </c>
      <c r="C422">
        <v>4.4690700000000003</v>
      </c>
      <c r="D422">
        <v>0</v>
      </c>
      <c r="E422">
        <v>58171</v>
      </c>
    </row>
    <row r="423" spans="1:5">
      <c r="A423">
        <v>51.138153000000003</v>
      </c>
      <c r="B423">
        <v>41.863148000000002</v>
      </c>
      <c r="C423">
        <v>4.4129310000000004</v>
      </c>
      <c r="D423">
        <v>0</v>
      </c>
      <c r="E423">
        <v>58177</v>
      </c>
    </row>
    <row r="424" spans="1:5">
      <c r="A424">
        <v>51.225754000000002</v>
      </c>
      <c r="B424">
        <v>43.932330999999998</v>
      </c>
      <c r="C424">
        <v>4.4655360000000002</v>
      </c>
      <c r="D424">
        <v>64</v>
      </c>
      <c r="E424">
        <v>58183</v>
      </c>
    </row>
    <row r="425" spans="1:5">
      <c r="A425">
        <v>51.292724999999997</v>
      </c>
      <c r="B425">
        <v>47.099941000000001</v>
      </c>
      <c r="C425">
        <v>4.368684</v>
      </c>
      <c r="D425">
        <v>0</v>
      </c>
      <c r="E425">
        <v>58188</v>
      </c>
    </row>
    <row r="426" spans="1:5">
      <c r="A426">
        <v>51.477432</v>
      </c>
      <c r="B426">
        <v>49.421280000000003</v>
      </c>
      <c r="C426">
        <v>4.3751709999999999</v>
      </c>
      <c r="D426">
        <v>0</v>
      </c>
      <c r="E426">
        <v>58191</v>
      </c>
    </row>
    <row r="427" spans="1:5">
      <c r="A427">
        <v>51.863480000000003</v>
      </c>
      <c r="B427">
        <v>47.416004000000001</v>
      </c>
      <c r="C427">
        <v>4.4790029999999996</v>
      </c>
      <c r="D427">
        <v>224</v>
      </c>
      <c r="E427">
        <v>58195</v>
      </c>
    </row>
    <row r="428" spans="1:5">
      <c r="A428">
        <v>52.164794999999998</v>
      </c>
      <c r="B428">
        <v>45.486953999999997</v>
      </c>
      <c r="C428">
        <v>4.5659700000000001</v>
      </c>
      <c r="D428">
        <v>0</v>
      </c>
      <c r="E428">
        <v>58202</v>
      </c>
    </row>
    <row r="429" spans="1:5">
      <c r="A429">
        <v>52.026978</v>
      </c>
      <c r="B429">
        <v>44.189545000000003</v>
      </c>
      <c r="C429">
        <v>4.5439170000000004</v>
      </c>
      <c r="D429">
        <v>0</v>
      </c>
      <c r="E429">
        <v>58204</v>
      </c>
    </row>
    <row r="430" spans="1:5">
      <c r="A430">
        <v>52.794204999999998</v>
      </c>
      <c r="B430">
        <v>44.618679</v>
      </c>
      <c r="C430">
        <v>4.5439170000000004</v>
      </c>
      <c r="D430">
        <v>0</v>
      </c>
      <c r="E430">
        <v>58209</v>
      </c>
    </row>
    <row r="431" spans="1:5">
      <c r="A431">
        <v>53.805801000000002</v>
      </c>
      <c r="B431">
        <v>44.680832000000002</v>
      </c>
      <c r="C431">
        <v>4.4787359999999996</v>
      </c>
      <c r="D431">
        <v>0</v>
      </c>
      <c r="E431">
        <v>58216</v>
      </c>
    </row>
    <row r="432" spans="1:5">
      <c r="A432">
        <v>54.147826999999999</v>
      </c>
      <c r="B432">
        <v>45.952606000000003</v>
      </c>
      <c r="C432">
        <v>4.5523740000000004</v>
      </c>
      <c r="D432">
        <v>0</v>
      </c>
      <c r="E432">
        <v>58220</v>
      </c>
    </row>
    <row r="433" spans="1:5">
      <c r="A433">
        <v>54.019469999999998</v>
      </c>
      <c r="B433">
        <v>46.883102000000001</v>
      </c>
      <c r="C433">
        <v>4.5411619999999999</v>
      </c>
      <c r="D433">
        <v>0</v>
      </c>
      <c r="E433">
        <v>58223</v>
      </c>
    </row>
    <row r="434" spans="1:5">
      <c r="A434">
        <v>53.912033000000001</v>
      </c>
      <c r="B434">
        <v>48.126052999999999</v>
      </c>
      <c r="C434">
        <v>4.5440620000000003</v>
      </c>
      <c r="D434">
        <v>0</v>
      </c>
      <c r="E434">
        <v>58230</v>
      </c>
    </row>
    <row r="435" spans="1:5">
      <c r="A435">
        <v>53.934066999999999</v>
      </c>
      <c r="B435">
        <v>48.255806</v>
      </c>
      <c r="C435">
        <v>4.6019629999999996</v>
      </c>
      <c r="D435">
        <v>0</v>
      </c>
      <c r="E435">
        <v>58233</v>
      </c>
    </row>
    <row r="436" spans="1:5">
      <c r="A436">
        <v>52.534393000000001</v>
      </c>
      <c r="B436">
        <v>46.569862000000001</v>
      </c>
      <c r="C436">
        <v>4.6598629999999996</v>
      </c>
      <c r="D436">
        <v>224</v>
      </c>
      <c r="E436">
        <v>58236</v>
      </c>
    </row>
    <row r="437" spans="1:5">
      <c r="A437">
        <v>52.033797999999997</v>
      </c>
      <c r="B437">
        <v>44.361012000000002</v>
      </c>
      <c r="C437">
        <v>4.6504760000000003</v>
      </c>
      <c r="D437">
        <v>0</v>
      </c>
      <c r="E437">
        <v>58241</v>
      </c>
    </row>
    <row r="438" spans="1:5">
      <c r="A438">
        <v>51.941040000000001</v>
      </c>
      <c r="B438">
        <v>42.314380999999997</v>
      </c>
      <c r="C438">
        <v>4.7273050000000003</v>
      </c>
      <c r="D438">
        <v>0</v>
      </c>
      <c r="E438">
        <v>58246</v>
      </c>
    </row>
    <row r="439" spans="1:5">
      <c r="A439">
        <v>52.752105999999998</v>
      </c>
      <c r="B439">
        <v>44.650658</v>
      </c>
      <c r="C439">
        <v>4.7101449999999998</v>
      </c>
      <c r="D439">
        <v>0</v>
      </c>
      <c r="E439">
        <v>58248</v>
      </c>
    </row>
    <row r="440" spans="1:5">
      <c r="A440">
        <v>52.452682000000003</v>
      </c>
      <c r="B440">
        <v>46.901989</v>
      </c>
      <c r="C440">
        <v>4.7958020000000001</v>
      </c>
      <c r="D440">
        <v>0</v>
      </c>
      <c r="E440">
        <v>58262</v>
      </c>
    </row>
    <row r="441" spans="1:5">
      <c r="A441">
        <v>53.359527999999997</v>
      </c>
      <c r="B441">
        <v>50.365291999999997</v>
      </c>
      <c r="C441">
        <v>4.8394440000000003</v>
      </c>
      <c r="D441">
        <v>32</v>
      </c>
      <c r="E441">
        <v>58265</v>
      </c>
    </row>
    <row r="442" spans="1:5">
      <c r="A442">
        <v>53.414459000000001</v>
      </c>
      <c r="B442">
        <v>51.068092</v>
      </c>
      <c r="C442">
        <v>4.8343590000000001</v>
      </c>
      <c r="D442">
        <v>0</v>
      </c>
      <c r="E442">
        <v>58274</v>
      </c>
    </row>
    <row r="443" spans="1:5">
      <c r="A443">
        <v>53.159668000000003</v>
      </c>
      <c r="B443">
        <v>51.848109999999998</v>
      </c>
      <c r="C443">
        <v>4.7362690000000001</v>
      </c>
      <c r="D443">
        <v>0</v>
      </c>
      <c r="E443">
        <v>58276</v>
      </c>
    </row>
    <row r="444" spans="1:5">
      <c r="A444">
        <v>52.067901999999997</v>
      </c>
      <c r="B444">
        <v>51.997551000000001</v>
      </c>
      <c r="C444">
        <v>4.6716499999999996</v>
      </c>
      <c r="D444">
        <v>0</v>
      </c>
      <c r="E444">
        <v>58281</v>
      </c>
    </row>
    <row r="445" spans="1:5">
      <c r="A445">
        <v>50.987670999999999</v>
      </c>
      <c r="B445">
        <v>45.877887999999999</v>
      </c>
      <c r="C445">
        <v>4.5248059999999999</v>
      </c>
      <c r="D445">
        <v>0</v>
      </c>
      <c r="E445">
        <v>58286</v>
      </c>
    </row>
    <row r="446" spans="1:5">
      <c r="A446">
        <v>50.574309999999997</v>
      </c>
      <c r="B446">
        <v>41.154708999999997</v>
      </c>
      <c r="C446">
        <v>4.5924199999999997</v>
      </c>
      <c r="D446">
        <v>0</v>
      </c>
      <c r="E446">
        <v>58293</v>
      </c>
    </row>
    <row r="447" spans="1:5">
      <c r="A447">
        <v>50.241683999999999</v>
      </c>
      <c r="B447">
        <v>38.113163</v>
      </c>
      <c r="C447">
        <v>4.6183610000000002</v>
      </c>
      <c r="D447">
        <v>0</v>
      </c>
      <c r="E447">
        <v>58294</v>
      </c>
    </row>
    <row r="448" spans="1:5">
      <c r="A448">
        <v>50.245071000000003</v>
      </c>
      <c r="B448">
        <v>39.775340999999997</v>
      </c>
      <c r="C448">
        <v>4.7268600000000003</v>
      </c>
      <c r="D448">
        <v>0</v>
      </c>
      <c r="E448">
        <v>58302</v>
      </c>
    </row>
    <row r="449" spans="1:5">
      <c r="A449">
        <v>49.815018000000002</v>
      </c>
      <c r="B449">
        <v>43.200031000000003</v>
      </c>
      <c r="C449">
        <v>4.6770550000000002</v>
      </c>
      <c r="D449">
        <v>0</v>
      </c>
      <c r="E449">
        <v>58306</v>
      </c>
    </row>
    <row r="450" spans="1:5">
      <c r="A450">
        <v>49.586105000000003</v>
      </c>
      <c r="B450">
        <v>48.039509000000002</v>
      </c>
      <c r="C450">
        <v>4.7877450000000001</v>
      </c>
      <c r="D450">
        <v>0</v>
      </c>
      <c r="E450">
        <v>58311</v>
      </c>
    </row>
    <row r="451" spans="1:5">
      <c r="A451">
        <v>50.426558999999997</v>
      </c>
      <c r="B451">
        <v>47.823307</v>
      </c>
      <c r="C451">
        <v>4.7982560000000003</v>
      </c>
      <c r="D451">
        <v>0</v>
      </c>
      <c r="E451">
        <v>58314</v>
      </c>
    </row>
    <row r="452" spans="1:5">
      <c r="A452">
        <v>51.257247999999997</v>
      </c>
      <c r="B452">
        <v>47.120959999999997</v>
      </c>
      <c r="C452">
        <v>4.8311390000000003</v>
      </c>
      <c r="D452">
        <v>96</v>
      </c>
      <c r="E452">
        <v>58321</v>
      </c>
    </row>
    <row r="453" spans="1:5">
      <c r="A453">
        <v>51.724212999999999</v>
      </c>
      <c r="B453">
        <v>47.200240999999998</v>
      </c>
      <c r="C453">
        <v>4.7523239999999998</v>
      </c>
      <c r="D453">
        <v>0</v>
      </c>
      <c r="E453">
        <v>58326</v>
      </c>
    </row>
    <row r="454" spans="1:5">
      <c r="A454">
        <v>52.352142000000001</v>
      </c>
      <c r="B454">
        <v>47.367786000000002</v>
      </c>
      <c r="C454">
        <v>4.7673329999999998</v>
      </c>
      <c r="D454">
        <v>0</v>
      </c>
      <c r="E454">
        <v>58329</v>
      </c>
    </row>
    <row r="455" spans="1:5">
      <c r="A455">
        <v>53.389449999999997</v>
      </c>
      <c r="B455">
        <v>47.621994000000001</v>
      </c>
      <c r="C455">
        <v>4.8948159999999996</v>
      </c>
      <c r="D455">
        <v>0</v>
      </c>
      <c r="E455">
        <v>58334</v>
      </c>
    </row>
    <row r="456" spans="1:5">
      <c r="A456">
        <v>54.174255000000002</v>
      </c>
      <c r="B456">
        <v>47.422142000000001</v>
      </c>
      <c r="C456">
        <v>5.0222990000000003</v>
      </c>
      <c r="D456">
        <v>64</v>
      </c>
      <c r="E456">
        <v>58339</v>
      </c>
    </row>
    <row r="457" spans="1:5">
      <c r="A457">
        <v>54.726334000000001</v>
      </c>
      <c r="B457">
        <v>48.031471000000003</v>
      </c>
      <c r="C457">
        <v>4.9209550000000002</v>
      </c>
      <c r="D457">
        <v>128</v>
      </c>
      <c r="E457">
        <v>58344</v>
      </c>
    </row>
    <row r="458" spans="1:5">
      <c r="A458">
        <v>54.943908999999998</v>
      </c>
      <c r="B458">
        <v>50.075535000000002</v>
      </c>
      <c r="C458">
        <v>4.9614599999999998</v>
      </c>
      <c r="D458">
        <v>0</v>
      </c>
      <c r="E458">
        <v>58349</v>
      </c>
    </row>
    <row r="459" spans="1:5">
      <c r="A459">
        <v>55.041885000000001</v>
      </c>
      <c r="B459">
        <v>50.627051999999999</v>
      </c>
      <c r="C459">
        <v>4.9583349999999999</v>
      </c>
      <c r="D459">
        <v>0</v>
      </c>
      <c r="E459">
        <v>58353</v>
      </c>
    </row>
    <row r="460" spans="1:5">
      <c r="A460">
        <v>55.497436999999998</v>
      </c>
      <c r="B460">
        <v>48.982418000000003</v>
      </c>
      <c r="C460">
        <v>4.9150179999999999</v>
      </c>
      <c r="D460">
        <v>0</v>
      </c>
      <c r="E460">
        <v>58356</v>
      </c>
    </row>
    <row r="461" spans="1:5">
      <c r="A461">
        <v>55.531981999999999</v>
      </c>
      <c r="B461">
        <v>46.967587000000002</v>
      </c>
      <c r="C461">
        <v>4.8324610000000003</v>
      </c>
      <c r="D461">
        <v>0</v>
      </c>
      <c r="E461">
        <v>58362</v>
      </c>
    </row>
    <row r="462" spans="1:5">
      <c r="A462">
        <v>55.477218999999998</v>
      </c>
      <c r="B462">
        <v>46.303642000000004</v>
      </c>
      <c r="C462">
        <v>4.7891729999999999</v>
      </c>
      <c r="D462">
        <v>224</v>
      </c>
      <c r="E462">
        <v>58368</v>
      </c>
    </row>
    <row r="463" spans="1:5">
      <c r="A463">
        <v>55.045746000000001</v>
      </c>
      <c r="B463">
        <v>46.270386000000002</v>
      </c>
      <c r="C463">
        <v>4.8358530000000002</v>
      </c>
      <c r="D463">
        <v>96</v>
      </c>
      <c r="E463">
        <v>58371</v>
      </c>
    </row>
    <row r="464" spans="1:5">
      <c r="A464">
        <v>54.739685000000001</v>
      </c>
      <c r="B464">
        <v>45.956775999999998</v>
      </c>
      <c r="C464">
        <v>4.8792980000000004</v>
      </c>
      <c r="D464">
        <v>0</v>
      </c>
      <c r="E464">
        <v>58375</v>
      </c>
    </row>
    <row r="465" spans="1:5">
      <c r="A465">
        <v>54.587006000000002</v>
      </c>
      <c r="B465">
        <v>46.484420999999998</v>
      </c>
      <c r="C465">
        <v>4.8792980000000004</v>
      </c>
      <c r="D465">
        <v>0</v>
      </c>
      <c r="E465">
        <v>58380</v>
      </c>
    </row>
    <row r="466" spans="1:5">
      <c r="A466">
        <v>55.796295000000001</v>
      </c>
      <c r="B466">
        <v>42.810364</v>
      </c>
      <c r="C466">
        <v>4.7835419999999997</v>
      </c>
      <c r="D466">
        <v>0</v>
      </c>
      <c r="E466">
        <v>58385</v>
      </c>
    </row>
    <row r="467" spans="1:5">
      <c r="A467">
        <v>55.999755999999998</v>
      </c>
      <c r="B467">
        <v>41.082039000000002</v>
      </c>
      <c r="C467">
        <v>4.6937129999999998</v>
      </c>
      <c r="D467">
        <v>0</v>
      </c>
      <c r="E467">
        <v>58394</v>
      </c>
    </row>
    <row r="468" spans="1:5">
      <c r="A468">
        <v>56.281647</v>
      </c>
      <c r="B468">
        <v>40.278519000000003</v>
      </c>
      <c r="C468">
        <v>4.6392129999999998</v>
      </c>
      <c r="D468">
        <v>0</v>
      </c>
      <c r="E468">
        <v>58395</v>
      </c>
    </row>
    <row r="469" spans="1:5">
      <c r="A469">
        <v>56.060074</v>
      </c>
      <c r="B469">
        <v>39.478481000000002</v>
      </c>
      <c r="C469">
        <v>4.5117289999999999</v>
      </c>
      <c r="D469">
        <v>0</v>
      </c>
      <c r="E469">
        <v>58397</v>
      </c>
    </row>
    <row r="470" spans="1:5">
      <c r="A470">
        <v>56.011215</v>
      </c>
      <c r="B470">
        <v>39.546836999999996</v>
      </c>
      <c r="C470">
        <v>4.4920070000000001</v>
      </c>
      <c r="D470">
        <v>0</v>
      </c>
      <c r="E470">
        <v>58404</v>
      </c>
    </row>
    <row r="471" spans="1:5">
      <c r="A471">
        <v>55.988861</v>
      </c>
      <c r="B471">
        <v>39.273735000000002</v>
      </c>
      <c r="C471">
        <v>4.4983839999999997</v>
      </c>
      <c r="D471">
        <v>0</v>
      </c>
      <c r="E471">
        <v>58407</v>
      </c>
    </row>
    <row r="472" spans="1:5">
      <c r="A472">
        <v>54.847534000000003</v>
      </c>
      <c r="B472">
        <v>38.541499999999999</v>
      </c>
      <c r="C472">
        <v>4.5798800000000002</v>
      </c>
      <c r="D472">
        <v>0</v>
      </c>
      <c r="E472">
        <v>58415</v>
      </c>
    </row>
    <row r="473" spans="1:5">
      <c r="A473">
        <v>54.213562000000003</v>
      </c>
      <c r="B473">
        <v>36.904060000000001</v>
      </c>
      <c r="C473">
        <v>4.483028</v>
      </c>
      <c r="D473">
        <v>0</v>
      </c>
      <c r="E473">
        <v>58420</v>
      </c>
    </row>
    <row r="474" spans="1:5">
      <c r="A474">
        <v>53.742432000000001</v>
      </c>
      <c r="B474">
        <v>36.304001</v>
      </c>
      <c r="C474">
        <v>4.4756229999999997</v>
      </c>
      <c r="D474">
        <v>0</v>
      </c>
      <c r="E474">
        <v>58424</v>
      </c>
    </row>
    <row r="475" spans="1:5">
      <c r="A475">
        <v>53.580840999999999</v>
      </c>
      <c r="B475">
        <v>37.097468999999997</v>
      </c>
      <c r="C475">
        <v>4.523854</v>
      </c>
      <c r="D475">
        <v>0</v>
      </c>
      <c r="E475">
        <v>58429</v>
      </c>
    </row>
    <row r="476" spans="1:5">
      <c r="A476">
        <v>53.850127999999998</v>
      </c>
      <c r="B476">
        <v>39.499569000000001</v>
      </c>
      <c r="C476">
        <v>4.6009840000000004</v>
      </c>
      <c r="D476">
        <v>96</v>
      </c>
      <c r="E476">
        <v>58434</v>
      </c>
    </row>
    <row r="477" spans="1:5">
      <c r="A477">
        <v>53.322617000000001</v>
      </c>
      <c r="B477">
        <v>41.242030999999997</v>
      </c>
      <c r="C477">
        <v>4.6554849999999997</v>
      </c>
      <c r="D477">
        <v>0</v>
      </c>
      <c r="E477">
        <v>58435</v>
      </c>
    </row>
    <row r="478" spans="1:5">
      <c r="A478">
        <v>54.150879000000003</v>
      </c>
      <c r="B478">
        <v>42.419497999999997</v>
      </c>
      <c r="C478">
        <v>4.6112380000000002</v>
      </c>
      <c r="D478">
        <v>96</v>
      </c>
      <c r="E478">
        <v>58441</v>
      </c>
    </row>
    <row r="479" spans="1:5">
      <c r="A479">
        <v>54.094147</v>
      </c>
      <c r="B479">
        <v>44.285468999999999</v>
      </c>
      <c r="C479">
        <v>4.5336150000000002</v>
      </c>
      <c r="D479">
        <v>0</v>
      </c>
      <c r="E479">
        <v>58444</v>
      </c>
    </row>
    <row r="480" spans="1:5">
      <c r="A480">
        <v>54.281844999999997</v>
      </c>
      <c r="B480">
        <v>47.376297000000001</v>
      </c>
      <c r="C480">
        <v>4.6397469999999998</v>
      </c>
      <c r="D480">
        <v>192</v>
      </c>
      <c r="E480">
        <v>58453</v>
      </c>
    </row>
    <row r="481" spans="1:5">
      <c r="A481">
        <v>54.605530000000002</v>
      </c>
      <c r="B481">
        <v>48.676468</v>
      </c>
      <c r="C481">
        <v>4.6951400000000003</v>
      </c>
      <c r="D481">
        <v>0</v>
      </c>
      <c r="E481">
        <v>58454</v>
      </c>
    </row>
    <row r="482" spans="1:5">
      <c r="A482">
        <v>55.365707</v>
      </c>
      <c r="B482">
        <v>49.309986000000002</v>
      </c>
      <c r="C482">
        <v>4.6863130000000002</v>
      </c>
      <c r="D482">
        <v>96</v>
      </c>
      <c r="E482">
        <v>58460</v>
      </c>
    </row>
    <row r="483" spans="1:5">
      <c r="A483">
        <v>55.648238999999997</v>
      </c>
      <c r="B483">
        <v>50.053780000000003</v>
      </c>
      <c r="C483">
        <v>4.6863130000000002</v>
      </c>
      <c r="D483">
        <v>0</v>
      </c>
      <c r="E483">
        <v>58467</v>
      </c>
    </row>
    <row r="484" spans="1:5">
      <c r="A484">
        <v>53.893554999999999</v>
      </c>
      <c r="B484">
        <v>48.519379000000001</v>
      </c>
      <c r="C484">
        <v>4.6480030000000001</v>
      </c>
      <c r="D484">
        <v>0</v>
      </c>
      <c r="E484">
        <v>58474</v>
      </c>
    </row>
    <row r="485" spans="1:5">
      <c r="A485">
        <v>52.594467000000002</v>
      </c>
      <c r="B485">
        <v>47.627414999999999</v>
      </c>
      <c r="C485">
        <v>4.6173719999999996</v>
      </c>
      <c r="D485">
        <v>0</v>
      </c>
      <c r="E485">
        <v>58479</v>
      </c>
    </row>
    <row r="486" spans="1:5">
      <c r="A486">
        <v>52.316681000000003</v>
      </c>
      <c r="B486">
        <v>46.647278</v>
      </c>
      <c r="C486">
        <v>4.5964320000000001</v>
      </c>
      <c r="D486">
        <v>0</v>
      </c>
      <c r="E486">
        <v>58484</v>
      </c>
    </row>
    <row r="487" spans="1:5">
      <c r="A487">
        <v>51.855376999999997</v>
      </c>
      <c r="B487">
        <v>42.887462999999997</v>
      </c>
      <c r="C487">
        <v>4.538532</v>
      </c>
      <c r="D487">
        <v>0</v>
      </c>
      <c r="E487">
        <v>58489</v>
      </c>
    </row>
    <row r="488" spans="1:5">
      <c r="A488">
        <v>51.427261000000001</v>
      </c>
      <c r="B488">
        <v>39.523788000000003</v>
      </c>
      <c r="C488">
        <v>4.5041700000000002</v>
      </c>
      <c r="D488">
        <v>96</v>
      </c>
      <c r="E488">
        <v>58492</v>
      </c>
    </row>
    <row r="489" spans="1:5">
      <c r="A489">
        <v>51.407668999999999</v>
      </c>
      <c r="B489">
        <v>37.491965999999998</v>
      </c>
      <c r="C489">
        <v>4.6376790000000003</v>
      </c>
      <c r="D489">
        <v>96</v>
      </c>
      <c r="E489">
        <v>58495</v>
      </c>
    </row>
    <row r="490" spans="1:5">
      <c r="A490">
        <v>50.281311000000002</v>
      </c>
      <c r="B490">
        <v>39.0214</v>
      </c>
      <c r="C490">
        <v>4.7049240000000001</v>
      </c>
      <c r="D490">
        <v>96</v>
      </c>
      <c r="E490">
        <v>58505</v>
      </c>
    </row>
    <row r="491" spans="1:5">
      <c r="A491">
        <v>49.806519000000002</v>
      </c>
      <c r="B491">
        <v>41.086151000000001</v>
      </c>
      <c r="C491">
        <v>4.6522189999999997</v>
      </c>
      <c r="D491">
        <v>0</v>
      </c>
      <c r="E491">
        <v>58508</v>
      </c>
    </row>
    <row r="492" spans="1:5">
      <c r="A492">
        <v>49.601272999999999</v>
      </c>
      <c r="B492">
        <v>42.797302000000002</v>
      </c>
      <c r="C492">
        <v>4.5785799999999997</v>
      </c>
      <c r="D492">
        <v>0</v>
      </c>
      <c r="E492">
        <v>58515</v>
      </c>
    </row>
    <row r="493" spans="1:5">
      <c r="A493">
        <v>50.540160999999998</v>
      </c>
      <c r="B493">
        <v>40.609520000000003</v>
      </c>
      <c r="C493">
        <v>4.6715850000000003</v>
      </c>
      <c r="D493">
        <v>0</v>
      </c>
      <c r="E493">
        <v>58517</v>
      </c>
    </row>
    <row r="494" spans="1:5">
      <c r="A494">
        <v>52.465363000000004</v>
      </c>
      <c r="B494">
        <v>37.876506999999997</v>
      </c>
      <c r="C494">
        <v>4.7970179999999996</v>
      </c>
      <c r="D494">
        <v>0</v>
      </c>
      <c r="E494">
        <v>58518</v>
      </c>
    </row>
    <row r="495" spans="1:5">
      <c r="A495">
        <v>52.699706999999997</v>
      </c>
      <c r="B495">
        <v>35.205292</v>
      </c>
      <c r="C495">
        <v>4.7720000000000002</v>
      </c>
      <c r="D495">
        <v>0</v>
      </c>
      <c r="E495">
        <v>58525</v>
      </c>
    </row>
    <row r="496" spans="1:5">
      <c r="A496">
        <v>52.633011000000003</v>
      </c>
      <c r="B496">
        <v>37.899830000000001</v>
      </c>
      <c r="C496">
        <v>4.6863440000000001</v>
      </c>
      <c r="D496">
        <v>0</v>
      </c>
      <c r="E496">
        <v>58529</v>
      </c>
    </row>
    <row r="497" spans="1:5">
      <c r="A497">
        <v>52.553145999999998</v>
      </c>
      <c r="B497">
        <v>39.872318</v>
      </c>
      <c r="C497">
        <v>4.8042290000000003</v>
      </c>
      <c r="D497">
        <v>0</v>
      </c>
      <c r="E497">
        <v>58536</v>
      </c>
    </row>
    <row r="498" spans="1:5">
      <c r="A498">
        <v>52.502457</v>
      </c>
      <c r="B498">
        <v>43.006988999999997</v>
      </c>
      <c r="C498">
        <v>4.7354339999999997</v>
      </c>
      <c r="D498">
        <v>0</v>
      </c>
      <c r="E498">
        <v>58542</v>
      </c>
    </row>
    <row r="499" spans="1:5">
      <c r="A499">
        <v>52.770980999999999</v>
      </c>
      <c r="B499">
        <v>44.438217000000002</v>
      </c>
      <c r="C499">
        <v>4.7066420000000004</v>
      </c>
      <c r="D499">
        <v>32</v>
      </c>
      <c r="E499">
        <v>58547</v>
      </c>
    </row>
    <row r="500" spans="1:5">
      <c r="A500">
        <v>52.726990000000001</v>
      </c>
      <c r="B500">
        <v>46.037486999999999</v>
      </c>
      <c r="C500">
        <v>4.5983879999999999</v>
      </c>
      <c r="D500">
        <v>0</v>
      </c>
      <c r="E500">
        <v>58549</v>
      </c>
    </row>
    <row r="501" spans="1:5">
      <c r="A501">
        <v>52.395432</v>
      </c>
      <c r="B501">
        <v>47.142612</v>
      </c>
      <c r="C501">
        <v>4.5491580000000003</v>
      </c>
      <c r="D501">
        <v>0</v>
      </c>
      <c r="E501">
        <v>58554</v>
      </c>
    </row>
    <row r="502" spans="1:5">
      <c r="A502">
        <v>52.366379000000002</v>
      </c>
      <c r="B502">
        <v>43.246890999999998</v>
      </c>
      <c r="C502">
        <v>4.5114380000000001</v>
      </c>
      <c r="D502">
        <v>0</v>
      </c>
      <c r="E502">
        <v>58555</v>
      </c>
    </row>
    <row r="503" spans="1:5">
      <c r="A503">
        <v>52.415207000000002</v>
      </c>
      <c r="B503">
        <v>38.982616</v>
      </c>
      <c r="C503">
        <v>4.5990799999999998</v>
      </c>
      <c r="D503">
        <v>0</v>
      </c>
      <c r="E503">
        <v>58561</v>
      </c>
    </row>
    <row r="504" spans="1:5">
      <c r="A504">
        <v>52.878799000000001</v>
      </c>
      <c r="B504">
        <v>34.634205000000001</v>
      </c>
      <c r="C504">
        <v>4.6175309999999996</v>
      </c>
      <c r="D504">
        <v>0</v>
      </c>
      <c r="E504">
        <v>58566</v>
      </c>
    </row>
    <row r="505" spans="1:5">
      <c r="A505">
        <v>52.235869999999998</v>
      </c>
      <c r="B505">
        <v>35.672333000000002</v>
      </c>
      <c r="C505">
        <v>4.6418840000000001</v>
      </c>
      <c r="D505">
        <v>0</v>
      </c>
      <c r="E505">
        <v>58571</v>
      </c>
    </row>
    <row r="506" spans="1:5">
      <c r="A506">
        <v>51.862076000000002</v>
      </c>
      <c r="B506">
        <v>35.842567000000003</v>
      </c>
      <c r="C506">
        <v>4.5586479999999998</v>
      </c>
      <c r="D506">
        <v>0</v>
      </c>
      <c r="E506">
        <v>58574</v>
      </c>
    </row>
    <row r="507" spans="1:5">
      <c r="A507">
        <v>51.980010999999998</v>
      </c>
      <c r="B507">
        <v>36.574368</v>
      </c>
      <c r="C507">
        <v>4.5262190000000002</v>
      </c>
      <c r="D507">
        <v>0</v>
      </c>
      <c r="E507">
        <v>58582</v>
      </c>
    </row>
    <row r="508" spans="1:5">
      <c r="A508">
        <v>51.317183999999997</v>
      </c>
      <c r="B508">
        <v>35.112583000000001</v>
      </c>
      <c r="C508">
        <v>4.5069900000000001</v>
      </c>
      <c r="D508">
        <v>0</v>
      </c>
      <c r="E508">
        <v>58585</v>
      </c>
    </row>
    <row r="509" spans="1:5">
      <c r="A509">
        <v>50.185501000000002</v>
      </c>
      <c r="B509">
        <v>32.243423</v>
      </c>
      <c r="C509">
        <v>4.5448459999999997</v>
      </c>
      <c r="D509">
        <v>0</v>
      </c>
      <c r="E509">
        <v>58592</v>
      </c>
    </row>
    <row r="510" spans="1:5">
      <c r="A510">
        <v>49.820953000000003</v>
      </c>
      <c r="B510">
        <v>29.378350999999999</v>
      </c>
      <c r="C510">
        <v>4.4498449999999998</v>
      </c>
      <c r="D510">
        <v>0</v>
      </c>
      <c r="E510">
        <v>58594</v>
      </c>
    </row>
    <row r="511" spans="1:5">
      <c r="A511">
        <v>50.200744999999998</v>
      </c>
      <c r="B511">
        <v>30.900286000000001</v>
      </c>
      <c r="C511">
        <v>4.5077449999999999</v>
      </c>
      <c r="D511">
        <v>0</v>
      </c>
      <c r="E511">
        <v>58599</v>
      </c>
    </row>
    <row r="512" spans="1:5">
      <c r="A512">
        <v>51.062820000000002</v>
      </c>
      <c r="B512">
        <v>33.585258000000003</v>
      </c>
      <c r="C512">
        <v>4.5519910000000001</v>
      </c>
      <c r="D512">
        <v>96</v>
      </c>
      <c r="E512">
        <v>58604</v>
      </c>
    </row>
    <row r="513" spans="1:5">
      <c r="A513">
        <v>50.648513999999999</v>
      </c>
      <c r="B513">
        <v>37.416054000000003</v>
      </c>
      <c r="C513">
        <v>4.5740449999999999</v>
      </c>
      <c r="D513">
        <v>0</v>
      </c>
      <c r="E513">
        <v>58610</v>
      </c>
    </row>
    <row r="514" spans="1:5">
      <c r="A514">
        <v>50.877960000000002</v>
      </c>
      <c r="B514">
        <v>34.604790000000001</v>
      </c>
      <c r="C514">
        <v>4.5478350000000001</v>
      </c>
      <c r="D514">
        <v>0</v>
      </c>
      <c r="E514">
        <v>58613</v>
      </c>
    </row>
    <row r="515" spans="1:5">
      <c r="A515">
        <v>50.895859000000002</v>
      </c>
      <c r="B515">
        <v>34.010131999999999</v>
      </c>
      <c r="C515">
        <v>4.4764910000000002</v>
      </c>
      <c r="D515">
        <v>0</v>
      </c>
      <c r="E515">
        <v>58617</v>
      </c>
    </row>
    <row r="516" spans="1:5">
      <c r="A516">
        <v>51.300659000000003</v>
      </c>
      <c r="B516">
        <v>32.212375999999999</v>
      </c>
      <c r="C516">
        <v>4.3716049999999997</v>
      </c>
      <c r="D516">
        <v>0</v>
      </c>
      <c r="E516">
        <v>58623</v>
      </c>
    </row>
    <row r="517" spans="1:5">
      <c r="A517">
        <v>51.227553999999998</v>
      </c>
      <c r="B517">
        <v>32.924934</v>
      </c>
      <c r="C517">
        <v>4.4096229999999998</v>
      </c>
      <c r="D517">
        <v>0</v>
      </c>
      <c r="E517">
        <v>58625</v>
      </c>
    </row>
    <row r="518" spans="1:5">
      <c r="A518">
        <v>51.391632000000001</v>
      </c>
      <c r="B518">
        <v>32.580925000000001</v>
      </c>
      <c r="C518">
        <v>4.4269990000000004</v>
      </c>
      <c r="D518">
        <v>0</v>
      </c>
      <c r="E518">
        <v>58635</v>
      </c>
    </row>
    <row r="519" spans="1:5">
      <c r="A519">
        <v>51.069000000000003</v>
      </c>
      <c r="B519">
        <v>32.801333999999997</v>
      </c>
      <c r="C519">
        <v>4.4594269999999998</v>
      </c>
      <c r="D519">
        <v>0</v>
      </c>
      <c r="E519">
        <v>58637</v>
      </c>
    </row>
    <row r="520" spans="1:5">
      <c r="A520">
        <v>50.779617000000002</v>
      </c>
      <c r="B520">
        <v>33.894775000000003</v>
      </c>
      <c r="C520">
        <v>4.5236789999999996</v>
      </c>
      <c r="D520">
        <v>0</v>
      </c>
      <c r="E520">
        <v>58641</v>
      </c>
    </row>
    <row r="521" spans="1:5">
      <c r="A521">
        <v>51.064362000000003</v>
      </c>
      <c r="B521">
        <v>33.885738000000003</v>
      </c>
      <c r="C521">
        <v>4.5052279999999998</v>
      </c>
      <c r="D521">
        <v>0</v>
      </c>
      <c r="E521">
        <v>58644</v>
      </c>
    </row>
    <row r="522" spans="1:5">
      <c r="A522">
        <v>51.306457999999999</v>
      </c>
      <c r="B522">
        <v>34.731017999999999</v>
      </c>
      <c r="C522">
        <v>4.4615859999999996</v>
      </c>
      <c r="D522">
        <v>0</v>
      </c>
      <c r="E522">
        <v>58649</v>
      </c>
    </row>
    <row r="523" spans="1:5">
      <c r="A523">
        <v>50.572814999999999</v>
      </c>
      <c r="B523">
        <v>32.242049999999999</v>
      </c>
      <c r="C523">
        <v>4.4343649999999997</v>
      </c>
      <c r="D523">
        <v>224</v>
      </c>
      <c r="E523">
        <v>58654</v>
      </c>
    </row>
    <row r="524" spans="1:5">
      <c r="A524">
        <v>50.887298999999999</v>
      </c>
      <c r="B524">
        <v>30.004486</v>
      </c>
      <c r="C524">
        <v>4.402997</v>
      </c>
      <c r="D524">
        <v>224</v>
      </c>
      <c r="E524">
        <v>58655</v>
      </c>
    </row>
    <row r="525" spans="1:5">
      <c r="A525">
        <v>49.956589000000001</v>
      </c>
      <c r="B525">
        <v>28.711919999999999</v>
      </c>
      <c r="C525">
        <v>4.402997</v>
      </c>
      <c r="D525">
        <v>0</v>
      </c>
      <c r="E525">
        <v>58658</v>
      </c>
    </row>
    <row r="526" spans="1:5">
      <c r="A526">
        <v>48.288696000000002</v>
      </c>
      <c r="B526">
        <v>32.445259</v>
      </c>
      <c r="C526">
        <v>4.5179819999999999</v>
      </c>
      <c r="D526">
        <v>64</v>
      </c>
      <c r="E526">
        <v>58669</v>
      </c>
    </row>
    <row r="527" spans="1:5">
      <c r="A527">
        <v>47.639159999999997</v>
      </c>
      <c r="B527">
        <v>34.839450999999997</v>
      </c>
      <c r="C527">
        <v>4.5105060000000003</v>
      </c>
      <c r="D527">
        <v>0</v>
      </c>
      <c r="E527">
        <v>58674</v>
      </c>
    </row>
    <row r="528" spans="1:5">
      <c r="A528">
        <v>47.719971000000001</v>
      </c>
      <c r="B528">
        <v>37.548530999999997</v>
      </c>
      <c r="C528">
        <v>4.5930629999999999</v>
      </c>
      <c r="D528">
        <v>32</v>
      </c>
      <c r="E528">
        <v>58675</v>
      </c>
    </row>
    <row r="529" spans="1:5">
      <c r="A529">
        <v>48.219833000000001</v>
      </c>
      <c r="B529">
        <v>39.899296</v>
      </c>
      <c r="C529">
        <v>4.7106620000000001</v>
      </c>
      <c r="D529">
        <v>224</v>
      </c>
      <c r="E529">
        <v>58683</v>
      </c>
    </row>
    <row r="530" spans="1:5">
      <c r="A530">
        <v>48.186981000000003</v>
      </c>
      <c r="B530">
        <v>43.291060999999999</v>
      </c>
      <c r="C530">
        <v>4.7632669999999999</v>
      </c>
      <c r="D530">
        <v>0</v>
      </c>
      <c r="E530">
        <v>58686</v>
      </c>
    </row>
    <row r="531" spans="1:5">
      <c r="A531">
        <v>48.370651000000002</v>
      </c>
      <c r="B531">
        <v>46.748615000000001</v>
      </c>
      <c r="C531">
        <v>4.8764440000000002</v>
      </c>
      <c r="D531">
        <v>96</v>
      </c>
      <c r="E531">
        <v>58688</v>
      </c>
    </row>
    <row r="532" spans="1:5">
      <c r="A532">
        <v>48.969710999999997</v>
      </c>
      <c r="B532">
        <v>47.69379</v>
      </c>
      <c r="C532">
        <v>4.7833949999999996</v>
      </c>
      <c r="D532">
        <v>0</v>
      </c>
      <c r="E532">
        <v>58696</v>
      </c>
    </row>
    <row r="533" spans="1:5">
      <c r="A533">
        <v>49.895308999999997</v>
      </c>
      <c r="B533">
        <v>49.760910000000003</v>
      </c>
      <c r="C533">
        <v>4.8703620000000001</v>
      </c>
      <c r="D533">
        <v>224</v>
      </c>
      <c r="E533">
        <v>58698</v>
      </c>
    </row>
    <row r="534" spans="1:5">
      <c r="A534">
        <v>49.850769</v>
      </c>
      <c r="B534">
        <v>51.997467</v>
      </c>
      <c r="C534">
        <v>4.9220129999999997</v>
      </c>
      <c r="D534">
        <v>0</v>
      </c>
      <c r="E534">
        <v>58701</v>
      </c>
    </row>
    <row r="535" spans="1:5">
      <c r="A535">
        <v>50.284790000000001</v>
      </c>
      <c r="B535">
        <v>53.222560999999999</v>
      </c>
      <c r="C535">
        <v>4.8737820000000003</v>
      </c>
      <c r="D535">
        <v>0</v>
      </c>
      <c r="E535">
        <v>58707</v>
      </c>
    </row>
    <row r="536" spans="1:5">
      <c r="A536">
        <v>49.649231</v>
      </c>
      <c r="B536">
        <v>54.626182999999997</v>
      </c>
      <c r="C536">
        <v>4.7507200000000003</v>
      </c>
      <c r="D536">
        <v>0</v>
      </c>
      <c r="E536">
        <v>58715</v>
      </c>
    </row>
    <row r="537" spans="1:5">
      <c r="A537">
        <v>48.791747999999998</v>
      </c>
      <c r="B537">
        <v>55.288063000000001</v>
      </c>
      <c r="C537">
        <v>4.7016470000000004</v>
      </c>
      <c r="D537">
        <v>0</v>
      </c>
      <c r="E537">
        <v>58717</v>
      </c>
    </row>
    <row r="538" spans="1:5">
      <c r="A538">
        <v>50.113754</v>
      </c>
      <c r="B538">
        <v>54.322895000000003</v>
      </c>
      <c r="C538">
        <v>4.7360090000000001</v>
      </c>
      <c r="D538">
        <v>0</v>
      </c>
      <c r="E538">
        <v>58718</v>
      </c>
    </row>
    <row r="539" spans="1:5">
      <c r="A539">
        <v>51.687714</v>
      </c>
      <c r="B539">
        <v>52.392639000000003</v>
      </c>
      <c r="C539">
        <v>4.7122869999999999</v>
      </c>
      <c r="D539">
        <v>0</v>
      </c>
      <c r="E539">
        <v>58721</v>
      </c>
    </row>
    <row r="540" spans="1:5">
      <c r="A540">
        <v>52.521942000000003</v>
      </c>
      <c r="B540">
        <v>51.602051000000003</v>
      </c>
      <c r="C540">
        <v>4.7034599999999998</v>
      </c>
      <c r="D540">
        <v>96</v>
      </c>
      <c r="E540">
        <v>58729</v>
      </c>
    </row>
    <row r="541" spans="1:5">
      <c r="A541">
        <v>53.985565000000001</v>
      </c>
      <c r="B541">
        <v>49.747467</v>
      </c>
      <c r="C541">
        <v>4.6455789999999997</v>
      </c>
      <c r="D541">
        <v>0</v>
      </c>
      <c r="E541">
        <v>58734</v>
      </c>
    </row>
    <row r="542" spans="1:5">
      <c r="A542">
        <v>54.067931999999999</v>
      </c>
      <c r="B542">
        <v>48.465187</v>
      </c>
      <c r="C542">
        <v>4.6544059999999998</v>
      </c>
      <c r="D542">
        <v>0</v>
      </c>
      <c r="E542">
        <v>58738</v>
      </c>
    </row>
    <row r="543" spans="1:5">
      <c r="A543">
        <v>54.789337000000003</v>
      </c>
      <c r="B543">
        <v>48.078175000000002</v>
      </c>
      <c r="C543">
        <v>4.7538330000000002</v>
      </c>
      <c r="D543">
        <v>0</v>
      </c>
      <c r="E543">
        <v>58747</v>
      </c>
    </row>
    <row r="544" spans="1:5">
      <c r="A544">
        <v>54.576858999999999</v>
      </c>
      <c r="B544">
        <v>50.017048000000003</v>
      </c>
      <c r="C544">
        <v>4.7185040000000003</v>
      </c>
      <c r="D544">
        <v>0</v>
      </c>
      <c r="E544">
        <v>58750</v>
      </c>
    </row>
    <row r="545" spans="1:5">
      <c r="A545">
        <v>54.474915000000003</v>
      </c>
      <c r="B545">
        <v>51.771720999999999</v>
      </c>
      <c r="C545">
        <v>4.8361029999999996</v>
      </c>
      <c r="D545">
        <v>0</v>
      </c>
      <c r="E545">
        <v>58759</v>
      </c>
    </row>
    <row r="546" spans="1:5">
      <c r="A546">
        <v>54.604019000000001</v>
      </c>
      <c r="B546">
        <v>53.957293999999997</v>
      </c>
      <c r="C546">
        <v>4.9291520000000002</v>
      </c>
      <c r="D546">
        <v>0</v>
      </c>
      <c r="E546">
        <v>58762</v>
      </c>
    </row>
    <row r="547" spans="1:5">
      <c r="A547">
        <v>54.459395999999998</v>
      </c>
      <c r="B547">
        <v>56.935138999999999</v>
      </c>
      <c r="C547">
        <v>4.9411019999999999</v>
      </c>
      <c r="D547">
        <v>0</v>
      </c>
      <c r="E547">
        <v>58764</v>
      </c>
    </row>
    <row r="548" spans="1:5">
      <c r="A548">
        <v>54.042586999999997</v>
      </c>
      <c r="B548">
        <v>58.576801000000003</v>
      </c>
      <c r="C548">
        <v>4.8703630000000002</v>
      </c>
      <c r="D548">
        <v>0</v>
      </c>
      <c r="E548">
        <v>58772</v>
      </c>
    </row>
    <row r="549" spans="1:5">
      <c r="A549">
        <v>54.685012999999998</v>
      </c>
      <c r="B549">
        <v>58.431835</v>
      </c>
      <c r="C549">
        <v>4.7420299999999997</v>
      </c>
      <c r="D549">
        <v>128</v>
      </c>
      <c r="E549">
        <v>58773</v>
      </c>
    </row>
    <row r="550" spans="1:5">
      <c r="A550">
        <v>55.270355000000002</v>
      </c>
      <c r="B550">
        <v>53.647598000000002</v>
      </c>
      <c r="C550">
        <v>4.6470289999999999</v>
      </c>
      <c r="D550">
        <v>0</v>
      </c>
      <c r="E550">
        <v>58779</v>
      </c>
    </row>
    <row r="551" spans="1:5">
      <c r="A551">
        <v>55.300902999999998</v>
      </c>
      <c r="B551">
        <v>49.358044</v>
      </c>
      <c r="C551">
        <v>4.6499300000000003</v>
      </c>
      <c r="D551">
        <v>0</v>
      </c>
      <c r="E551">
        <v>58782</v>
      </c>
    </row>
    <row r="552" spans="1:5">
      <c r="A552">
        <v>55.042709000000002</v>
      </c>
      <c r="B552">
        <v>46.110680000000002</v>
      </c>
      <c r="C552">
        <v>4.7579310000000001</v>
      </c>
      <c r="D552">
        <v>0</v>
      </c>
      <c r="E552">
        <v>58789</v>
      </c>
    </row>
    <row r="553" spans="1:5">
      <c r="A553">
        <v>54.898375999999999</v>
      </c>
      <c r="B553">
        <v>45.292808999999998</v>
      </c>
      <c r="C553">
        <v>4.6598410000000001</v>
      </c>
      <c r="D553">
        <v>0</v>
      </c>
      <c r="E553">
        <v>58797</v>
      </c>
    </row>
    <row r="554" spans="1:5">
      <c r="A554">
        <v>54.678100999999998</v>
      </c>
      <c r="B554">
        <v>45.624907999999998</v>
      </c>
      <c r="C554">
        <v>4.6213369999999996</v>
      </c>
      <c r="D554">
        <v>0</v>
      </c>
      <c r="E554">
        <v>58799</v>
      </c>
    </row>
    <row r="555" spans="1:5">
      <c r="A555">
        <v>54.583984000000001</v>
      </c>
      <c r="B555">
        <v>45.687964999999998</v>
      </c>
      <c r="C555">
        <v>4.5505979999999999</v>
      </c>
      <c r="D555">
        <v>0</v>
      </c>
      <c r="E555">
        <v>58806</v>
      </c>
    </row>
    <row r="556" spans="1:5">
      <c r="A556">
        <v>54.047882000000001</v>
      </c>
      <c r="B556">
        <v>42.308776999999999</v>
      </c>
      <c r="C556">
        <v>4.5544750000000001</v>
      </c>
      <c r="D556">
        <v>0</v>
      </c>
      <c r="E556">
        <v>58809</v>
      </c>
    </row>
    <row r="557" spans="1:5">
      <c r="A557">
        <v>53.029938000000001</v>
      </c>
      <c r="B557">
        <v>39.006247999999999</v>
      </c>
      <c r="C557">
        <v>4.4314140000000002</v>
      </c>
      <c r="D557">
        <v>0</v>
      </c>
      <c r="E557">
        <v>58811</v>
      </c>
    </row>
    <row r="558" spans="1:5">
      <c r="A558">
        <v>52.851578000000003</v>
      </c>
      <c r="B558">
        <v>36.753169999999997</v>
      </c>
      <c r="C558">
        <v>4.4457079999999998</v>
      </c>
      <c r="D558">
        <v>0</v>
      </c>
      <c r="E558">
        <v>58822</v>
      </c>
    </row>
    <row r="559" spans="1:5">
      <c r="A559">
        <v>52.560912999999999</v>
      </c>
      <c r="B559">
        <v>37.669024999999998</v>
      </c>
      <c r="C559">
        <v>4.4337590000000002</v>
      </c>
      <c r="D559">
        <v>0</v>
      </c>
      <c r="E559">
        <v>58826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60"/>
  <sheetViews>
    <sheetView workbookViewId="0"/>
  </sheetViews>
  <sheetFormatPr baseColWidth="10" defaultColWidth="8.83203125" defaultRowHeight="14"/>
  <sheetData>
    <row r="1" spans="1:5">
      <c r="A1" s="1" t="s">
        <v>244</v>
      </c>
      <c r="B1" s="1" t="s">
        <v>245</v>
      </c>
      <c r="C1" s="1" t="s">
        <v>246</v>
      </c>
      <c r="D1" s="1" t="s">
        <v>247</v>
      </c>
      <c r="E1" s="1" t="s">
        <v>3</v>
      </c>
    </row>
    <row r="2" spans="1:5">
      <c r="A2">
        <v>-154.14376799999999</v>
      </c>
      <c r="B2">
        <v>10.009351000000001</v>
      </c>
      <c r="C2">
        <v>5.4177000000000003E-2</v>
      </c>
      <c r="D2">
        <v>224</v>
      </c>
      <c r="E2">
        <v>43239</v>
      </c>
    </row>
    <row r="3" spans="1:5">
      <c r="A3">
        <v>-154.210632</v>
      </c>
      <c r="B3">
        <v>9.2379689999999997</v>
      </c>
      <c r="C3">
        <v>0.12092</v>
      </c>
      <c r="D3">
        <v>0</v>
      </c>
      <c r="E3">
        <v>43241</v>
      </c>
    </row>
    <row r="4" spans="1:5">
      <c r="A4">
        <v>-153.72486900000001</v>
      </c>
      <c r="B4">
        <v>9.2153489999999998</v>
      </c>
      <c r="C4">
        <v>0.18257799999999999</v>
      </c>
      <c r="D4">
        <v>128</v>
      </c>
      <c r="E4">
        <v>43245</v>
      </c>
    </row>
    <row r="5" spans="1:5">
      <c r="A5">
        <v>-153.51998900000001</v>
      </c>
      <c r="B5">
        <v>8.4325159999999997</v>
      </c>
      <c r="C5">
        <v>0.254749</v>
      </c>
      <c r="D5">
        <v>224</v>
      </c>
      <c r="E5">
        <v>43246</v>
      </c>
    </row>
    <row r="6" spans="1:5">
      <c r="A6">
        <v>-152.708755</v>
      </c>
      <c r="B6">
        <v>7.9326040000000004</v>
      </c>
      <c r="C6">
        <v>0.31640699999999999</v>
      </c>
      <c r="D6">
        <v>0</v>
      </c>
      <c r="E6">
        <v>43257</v>
      </c>
    </row>
    <row r="7" spans="1:5">
      <c r="A7">
        <v>-151.72839400000001</v>
      </c>
      <c r="B7">
        <v>7.8087020000000003</v>
      </c>
      <c r="C7">
        <v>0.34264499999999998</v>
      </c>
      <c r="D7">
        <v>0</v>
      </c>
      <c r="E7">
        <v>43259</v>
      </c>
    </row>
    <row r="8" spans="1:5">
      <c r="A8">
        <v>-151.02896100000001</v>
      </c>
      <c r="B8">
        <v>7.2185540000000001</v>
      </c>
      <c r="C8">
        <v>0.37696000000000002</v>
      </c>
      <c r="D8">
        <v>0</v>
      </c>
      <c r="E8">
        <v>43264</v>
      </c>
    </row>
    <row r="9" spans="1:5">
      <c r="A9">
        <v>-150.20730599999999</v>
      </c>
      <c r="B9">
        <v>7.7573470000000002</v>
      </c>
      <c r="C9">
        <v>0.41776099999999999</v>
      </c>
      <c r="D9">
        <v>0</v>
      </c>
      <c r="E9">
        <v>43268</v>
      </c>
    </row>
    <row r="10" spans="1:5">
      <c r="A10">
        <v>-150.55723599999999</v>
      </c>
      <c r="B10">
        <v>8.7940480000000001</v>
      </c>
      <c r="C10">
        <v>0.458563</v>
      </c>
      <c r="D10">
        <v>0</v>
      </c>
      <c r="E10">
        <v>43274</v>
      </c>
    </row>
    <row r="11" spans="1:5">
      <c r="A11">
        <v>-150.608521</v>
      </c>
      <c r="B11">
        <v>10.546681</v>
      </c>
      <c r="C11">
        <v>0.47346300000000002</v>
      </c>
      <c r="D11">
        <v>224</v>
      </c>
      <c r="E11">
        <v>43279</v>
      </c>
    </row>
    <row r="12" spans="1:5">
      <c r="A12">
        <v>-150.801559</v>
      </c>
      <c r="B12">
        <v>13.529294</v>
      </c>
      <c r="C12">
        <v>0.50219000000000003</v>
      </c>
      <c r="D12">
        <v>0</v>
      </c>
      <c r="E12">
        <v>43280</v>
      </c>
    </row>
    <row r="13" spans="1:5">
      <c r="A13">
        <v>-149.86788899999999</v>
      </c>
      <c r="B13">
        <v>14.780593</v>
      </c>
      <c r="C13">
        <v>0.51709000000000005</v>
      </c>
      <c r="D13">
        <v>0</v>
      </c>
      <c r="E13">
        <v>43283</v>
      </c>
    </row>
    <row r="14" spans="1:5">
      <c r="A14">
        <v>-148.85955799999999</v>
      </c>
      <c r="B14">
        <v>15.593795</v>
      </c>
      <c r="C14">
        <v>0.55789200000000005</v>
      </c>
      <c r="D14">
        <v>0</v>
      </c>
      <c r="E14">
        <v>43290</v>
      </c>
    </row>
    <row r="15" spans="1:5">
      <c r="A15">
        <v>-148.498459</v>
      </c>
      <c r="B15">
        <v>16.717262000000002</v>
      </c>
      <c r="C15">
        <v>0.59869300000000003</v>
      </c>
      <c r="D15">
        <v>0</v>
      </c>
      <c r="E15">
        <v>43292</v>
      </c>
    </row>
    <row r="16" spans="1:5">
      <c r="A16">
        <v>-150.42437699999999</v>
      </c>
      <c r="B16">
        <v>19.966999000000001</v>
      </c>
      <c r="C16">
        <v>0.64698500000000003</v>
      </c>
      <c r="D16">
        <v>0</v>
      </c>
      <c r="E16">
        <v>43298</v>
      </c>
    </row>
    <row r="17" spans="1:5">
      <c r="A17">
        <v>-151.25676000000001</v>
      </c>
      <c r="B17">
        <v>19.326174000000002</v>
      </c>
      <c r="C17">
        <v>0.73110399999999998</v>
      </c>
      <c r="D17">
        <v>128</v>
      </c>
      <c r="E17">
        <v>43306</v>
      </c>
    </row>
    <row r="18" spans="1:5">
      <c r="A18">
        <v>-151.518326</v>
      </c>
      <c r="B18">
        <v>18.810956999999998</v>
      </c>
      <c r="C18">
        <v>0.74600500000000003</v>
      </c>
      <c r="D18">
        <v>0</v>
      </c>
      <c r="E18">
        <v>43312</v>
      </c>
    </row>
    <row r="19" spans="1:5">
      <c r="A19">
        <v>-151.028717</v>
      </c>
      <c r="B19">
        <v>16.039921</v>
      </c>
      <c r="C19">
        <v>0.78032000000000001</v>
      </c>
      <c r="D19">
        <v>0</v>
      </c>
      <c r="E19">
        <v>43314</v>
      </c>
    </row>
    <row r="20" spans="1:5">
      <c r="A20">
        <v>-150.87931800000001</v>
      </c>
      <c r="B20">
        <v>14.580505</v>
      </c>
      <c r="C20">
        <v>0.80904600000000004</v>
      </c>
      <c r="D20">
        <v>0</v>
      </c>
      <c r="E20">
        <v>43317</v>
      </c>
    </row>
    <row r="21" spans="1:5">
      <c r="A21">
        <v>-150.612854</v>
      </c>
      <c r="B21">
        <v>14.024877999999999</v>
      </c>
      <c r="C21">
        <v>0.84336100000000003</v>
      </c>
      <c r="D21">
        <v>0</v>
      </c>
      <c r="E21">
        <v>43320</v>
      </c>
    </row>
    <row r="22" spans="1:5">
      <c r="A22">
        <v>-151.04631000000001</v>
      </c>
      <c r="B22">
        <v>14.940697</v>
      </c>
      <c r="C22">
        <v>0.87767600000000001</v>
      </c>
      <c r="D22">
        <v>0</v>
      </c>
      <c r="E22">
        <v>43328</v>
      </c>
    </row>
    <row r="23" spans="1:5">
      <c r="A23">
        <v>-151.40704299999999</v>
      </c>
      <c r="B23">
        <v>15.473789999999999</v>
      </c>
      <c r="C23">
        <v>0.89408900000000002</v>
      </c>
      <c r="D23">
        <v>0</v>
      </c>
      <c r="E23">
        <v>43333</v>
      </c>
    </row>
    <row r="24" spans="1:5">
      <c r="A24">
        <v>-151.364395</v>
      </c>
      <c r="B24">
        <v>16.036550999999999</v>
      </c>
      <c r="C24">
        <v>0.93489</v>
      </c>
      <c r="D24">
        <v>0</v>
      </c>
      <c r="E24">
        <v>43337</v>
      </c>
    </row>
    <row r="25" spans="1:5">
      <c r="A25">
        <v>-151.687241</v>
      </c>
      <c r="B25">
        <v>16.356732999999998</v>
      </c>
      <c r="C25">
        <v>0.94979100000000005</v>
      </c>
      <c r="D25">
        <v>0</v>
      </c>
      <c r="E25">
        <v>43346</v>
      </c>
    </row>
    <row r="26" spans="1:5">
      <c r="A26">
        <v>-152.26144400000001</v>
      </c>
      <c r="B26">
        <v>16.611317</v>
      </c>
      <c r="C26">
        <v>0.96965299999999999</v>
      </c>
      <c r="D26">
        <v>0</v>
      </c>
      <c r="E26">
        <v>43350</v>
      </c>
    </row>
    <row r="27" spans="1:5">
      <c r="A27">
        <v>-152.13597100000001</v>
      </c>
      <c r="B27">
        <v>17.000851000000001</v>
      </c>
      <c r="C27">
        <v>0.99146999999999996</v>
      </c>
      <c r="D27">
        <v>0</v>
      </c>
      <c r="E27">
        <v>43356</v>
      </c>
    </row>
    <row r="28" spans="1:5">
      <c r="A28">
        <v>-153.094437</v>
      </c>
      <c r="B28">
        <v>15.239871000000001</v>
      </c>
      <c r="C28">
        <v>1.0113319999999999</v>
      </c>
      <c r="D28">
        <v>0</v>
      </c>
      <c r="E28">
        <v>43357</v>
      </c>
    </row>
    <row r="29" spans="1:5">
      <c r="A29">
        <v>-153.73623699999999</v>
      </c>
      <c r="B29">
        <v>13.952919</v>
      </c>
      <c r="C29">
        <v>1.052133</v>
      </c>
      <c r="D29">
        <v>0</v>
      </c>
      <c r="E29">
        <v>43364</v>
      </c>
    </row>
    <row r="30" spans="1:5">
      <c r="A30">
        <v>-154.61274700000001</v>
      </c>
      <c r="B30">
        <v>13.268497</v>
      </c>
      <c r="C30">
        <v>1.070198</v>
      </c>
      <c r="D30">
        <v>0</v>
      </c>
      <c r="E30">
        <v>43370</v>
      </c>
    </row>
    <row r="31" spans="1:5">
      <c r="A31">
        <v>-153.06135599999999</v>
      </c>
      <c r="B31">
        <v>12.030199</v>
      </c>
      <c r="C31">
        <v>1.094136</v>
      </c>
      <c r="D31">
        <v>0</v>
      </c>
      <c r="E31">
        <v>43372</v>
      </c>
    </row>
    <row r="32" spans="1:5">
      <c r="A32">
        <v>-151.96495100000001</v>
      </c>
      <c r="B32">
        <v>14.185834</v>
      </c>
      <c r="C32">
        <v>1.125551</v>
      </c>
      <c r="D32">
        <v>0</v>
      </c>
      <c r="E32">
        <v>43373</v>
      </c>
    </row>
    <row r="33" spans="1:5">
      <c r="A33">
        <v>-151.705185</v>
      </c>
      <c r="B33">
        <v>15.982011999999999</v>
      </c>
      <c r="C33">
        <v>1.1598660000000001</v>
      </c>
      <c r="D33">
        <v>32</v>
      </c>
      <c r="E33">
        <v>43379</v>
      </c>
    </row>
    <row r="34" spans="1:5">
      <c r="A34">
        <v>-152.35252399999999</v>
      </c>
      <c r="B34">
        <v>17.550270000000001</v>
      </c>
      <c r="C34">
        <v>1.1762790000000001</v>
      </c>
      <c r="D34">
        <v>0</v>
      </c>
      <c r="E34">
        <v>43388</v>
      </c>
    </row>
    <row r="35" spans="1:5">
      <c r="A35">
        <v>-152.791077</v>
      </c>
      <c r="B35">
        <v>19.533107999999999</v>
      </c>
      <c r="C35">
        <v>1.2170810000000001</v>
      </c>
      <c r="D35">
        <v>0</v>
      </c>
      <c r="E35">
        <v>43390</v>
      </c>
    </row>
    <row r="36" spans="1:5">
      <c r="A36">
        <v>-152.85728499999999</v>
      </c>
      <c r="B36">
        <v>19.546756999999999</v>
      </c>
      <c r="C36">
        <v>1.231981</v>
      </c>
      <c r="D36">
        <v>0</v>
      </c>
      <c r="E36">
        <v>43393</v>
      </c>
    </row>
    <row r="37" spans="1:5">
      <c r="A37">
        <v>-150.94168099999999</v>
      </c>
      <c r="B37">
        <v>22.350325000000002</v>
      </c>
      <c r="C37">
        <v>1.260707</v>
      </c>
      <c r="D37">
        <v>0</v>
      </c>
      <c r="E37">
        <v>43405</v>
      </c>
    </row>
    <row r="38" spans="1:5">
      <c r="A38">
        <v>-150.53796399999999</v>
      </c>
      <c r="B38">
        <v>23.206495</v>
      </c>
      <c r="C38">
        <v>1.301509</v>
      </c>
      <c r="D38">
        <v>0</v>
      </c>
      <c r="E38">
        <v>43409</v>
      </c>
    </row>
    <row r="39" spans="1:5">
      <c r="A39">
        <v>-149.542633</v>
      </c>
      <c r="B39">
        <v>23.648244999999999</v>
      </c>
      <c r="C39">
        <v>1.317922</v>
      </c>
      <c r="D39">
        <v>0</v>
      </c>
      <c r="E39">
        <v>43417</v>
      </c>
    </row>
    <row r="40" spans="1:5">
      <c r="A40">
        <v>-151.09556599999999</v>
      </c>
      <c r="B40">
        <v>19.315109</v>
      </c>
      <c r="C40">
        <v>1.3703700000000001</v>
      </c>
      <c r="D40">
        <v>0</v>
      </c>
      <c r="E40">
        <v>43421</v>
      </c>
    </row>
    <row r="41" spans="1:5">
      <c r="A41">
        <v>-153.47197</v>
      </c>
      <c r="B41">
        <v>17.407893999999999</v>
      </c>
      <c r="C41">
        <v>1.3852709999999999</v>
      </c>
      <c r="D41">
        <v>0</v>
      </c>
      <c r="E41">
        <v>43425</v>
      </c>
    </row>
    <row r="42" spans="1:5">
      <c r="A42">
        <v>-154.337265</v>
      </c>
      <c r="B42">
        <v>15.197695</v>
      </c>
      <c r="C42">
        <v>1.426072</v>
      </c>
      <c r="D42">
        <v>0</v>
      </c>
      <c r="E42">
        <v>43429</v>
      </c>
    </row>
    <row r="43" spans="1:5">
      <c r="A43">
        <v>-154.73376500000001</v>
      </c>
      <c r="B43">
        <v>16.329830000000001</v>
      </c>
      <c r="C43">
        <v>1.4409730000000001</v>
      </c>
      <c r="D43">
        <v>224</v>
      </c>
      <c r="E43">
        <v>43437</v>
      </c>
    </row>
    <row r="44" spans="1:5">
      <c r="A44">
        <v>-154.93130500000001</v>
      </c>
      <c r="B44">
        <v>17.993040000000001</v>
      </c>
      <c r="C44">
        <v>1.4752879999999999</v>
      </c>
      <c r="D44">
        <v>0</v>
      </c>
      <c r="E44">
        <v>43441</v>
      </c>
    </row>
    <row r="45" spans="1:5">
      <c r="A45">
        <v>-154.79525799999999</v>
      </c>
      <c r="B45">
        <v>20.055025000000001</v>
      </c>
      <c r="C45">
        <v>1.516089</v>
      </c>
      <c r="D45">
        <v>0</v>
      </c>
      <c r="E45">
        <v>43442</v>
      </c>
    </row>
    <row r="46" spans="1:5">
      <c r="A46">
        <v>-152.720901</v>
      </c>
      <c r="B46">
        <v>23.714604999999999</v>
      </c>
      <c r="C46">
        <v>1.5605039999999999</v>
      </c>
      <c r="D46">
        <v>0</v>
      </c>
      <c r="E46">
        <v>43446</v>
      </c>
    </row>
    <row r="47" spans="1:5">
      <c r="A47">
        <v>-151.41854900000001</v>
      </c>
      <c r="B47">
        <v>25.607420000000001</v>
      </c>
      <c r="C47">
        <v>1.5979429999999999</v>
      </c>
      <c r="D47">
        <v>0</v>
      </c>
      <c r="E47">
        <v>43451</v>
      </c>
    </row>
    <row r="48" spans="1:5">
      <c r="A48">
        <v>-150.956818</v>
      </c>
      <c r="B48">
        <v>25.037244999999999</v>
      </c>
      <c r="C48">
        <v>1.7687250000000001</v>
      </c>
      <c r="D48">
        <v>128</v>
      </c>
      <c r="E48">
        <v>43454</v>
      </c>
    </row>
    <row r="49" spans="1:5">
      <c r="A49">
        <v>-150.995621</v>
      </c>
      <c r="B49">
        <v>23.085923999999999</v>
      </c>
      <c r="C49">
        <v>1.8528439999999999</v>
      </c>
      <c r="D49">
        <v>0</v>
      </c>
      <c r="E49">
        <v>43464</v>
      </c>
    </row>
    <row r="50" spans="1:5">
      <c r="A50">
        <v>-150.423599</v>
      </c>
      <c r="B50">
        <v>21.197918000000001</v>
      </c>
      <c r="C50">
        <v>1.872706</v>
      </c>
      <c r="D50">
        <v>0</v>
      </c>
      <c r="E50">
        <v>43465</v>
      </c>
    </row>
    <row r="51" spans="1:5">
      <c r="A51">
        <v>-149.83090200000001</v>
      </c>
      <c r="B51">
        <v>19.892620000000001</v>
      </c>
      <c r="C51">
        <v>1.887607</v>
      </c>
      <c r="D51">
        <v>0</v>
      </c>
      <c r="E51">
        <v>43472</v>
      </c>
    </row>
    <row r="52" spans="1:5">
      <c r="A52">
        <v>-150.46678199999999</v>
      </c>
      <c r="B52">
        <v>19.081748999999999</v>
      </c>
      <c r="C52">
        <v>1.9025069999999999</v>
      </c>
      <c r="D52">
        <v>0</v>
      </c>
      <c r="E52">
        <v>43478</v>
      </c>
    </row>
    <row r="53" spans="1:5">
      <c r="A53">
        <v>-150.90167199999999</v>
      </c>
      <c r="B53">
        <v>18.743936999999999</v>
      </c>
      <c r="C53">
        <v>1.936822</v>
      </c>
      <c r="D53">
        <v>0</v>
      </c>
      <c r="E53">
        <v>43484</v>
      </c>
    </row>
    <row r="54" spans="1:5">
      <c r="A54">
        <v>-151.542114</v>
      </c>
      <c r="B54">
        <v>18.273602</v>
      </c>
      <c r="C54">
        <v>1.968237</v>
      </c>
      <c r="D54">
        <v>0</v>
      </c>
      <c r="E54">
        <v>43491</v>
      </c>
    </row>
    <row r="55" spans="1:5">
      <c r="A55">
        <v>-153.48402400000001</v>
      </c>
      <c r="B55">
        <v>15.603456</v>
      </c>
      <c r="C55">
        <v>1.9863010000000001</v>
      </c>
      <c r="D55">
        <v>0</v>
      </c>
      <c r="E55">
        <v>43492</v>
      </c>
    </row>
    <row r="56" spans="1:5">
      <c r="A56">
        <v>-155.191498</v>
      </c>
      <c r="B56">
        <v>14.203241999999999</v>
      </c>
      <c r="C56">
        <v>2.0061629999999999</v>
      </c>
      <c r="D56">
        <v>0</v>
      </c>
      <c r="E56">
        <v>43497</v>
      </c>
    </row>
    <row r="57" spans="1:5">
      <c r="A57">
        <v>-156.05323799999999</v>
      </c>
      <c r="B57">
        <v>13.877494</v>
      </c>
      <c r="C57">
        <v>2.0196800000000001</v>
      </c>
      <c r="D57">
        <v>0</v>
      </c>
      <c r="E57">
        <v>43501</v>
      </c>
    </row>
    <row r="58" spans="1:5">
      <c r="A58">
        <v>-155.895355</v>
      </c>
      <c r="B58">
        <v>12.878216999999999</v>
      </c>
      <c r="C58">
        <v>2.0345800000000001</v>
      </c>
      <c r="D58">
        <v>0</v>
      </c>
      <c r="E58">
        <v>43505</v>
      </c>
    </row>
    <row r="59" spans="1:5">
      <c r="A59">
        <v>-155.94148300000001</v>
      </c>
      <c r="B59">
        <v>13.126282</v>
      </c>
      <c r="C59">
        <v>2.0720200000000002</v>
      </c>
      <c r="D59">
        <v>96</v>
      </c>
      <c r="E59">
        <v>43516</v>
      </c>
    </row>
    <row r="60" spans="1:5">
      <c r="A60">
        <v>-156.089584</v>
      </c>
      <c r="B60">
        <v>12.870899</v>
      </c>
      <c r="C60">
        <v>2.0869200000000001</v>
      </c>
      <c r="D60">
        <v>0</v>
      </c>
      <c r="E60">
        <v>43522</v>
      </c>
    </row>
    <row r="61" spans="1:5">
      <c r="A61">
        <v>-154.55471800000001</v>
      </c>
      <c r="B61">
        <v>13.208316</v>
      </c>
      <c r="C61">
        <v>2.0675059999999998</v>
      </c>
      <c r="D61">
        <v>0</v>
      </c>
      <c r="E61">
        <v>43526</v>
      </c>
    </row>
    <row r="62" spans="1:5">
      <c r="A62">
        <v>-154.19281000000001</v>
      </c>
      <c r="B62">
        <v>13.901567</v>
      </c>
      <c r="C62">
        <v>2.0920580000000002</v>
      </c>
      <c r="D62">
        <v>128</v>
      </c>
      <c r="E62">
        <v>43529</v>
      </c>
    </row>
    <row r="63" spans="1:5">
      <c r="A63">
        <v>-153.14534</v>
      </c>
      <c r="B63">
        <v>14.558624</v>
      </c>
      <c r="C63">
        <v>2.0402149999999999</v>
      </c>
      <c r="D63">
        <v>0</v>
      </c>
      <c r="E63">
        <v>43539</v>
      </c>
    </row>
    <row r="64" spans="1:5">
      <c r="A64">
        <v>-151.21345500000001</v>
      </c>
      <c r="B64">
        <v>15.551833</v>
      </c>
      <c r="C64">
        <v>2.015997</v>
      </c>
      <c r="D64">
        <v>0</v>
      </c>
      <c r="E64">
        <v>43540</v>
      </c>
    </row>
    <row r="65" spans="1:5">
      <c r="A65">
        <v>-150.57534799999999</v>
      </c>
      <c r="B65">
        <v>15.383231</v>
      </c>
      <c r="C65">
        <v>1.9573430000000001</v>
      </c>
      <c r="D65">
        <v>224</v>
      </c>
      <c r="E65">
        <v>43542</v>
      </c>
    </row>
    <row r="66" spans="1:5">
      <c r="A66">
        <v>-150.08792099999999</v>
      </c>
      <c r="B66">
        <v>15.174253999999999</v>
      </c>
      <c r="C66">
        <v>1.9120980000000001</v>
      </c>
      <c r="D66">
        <v>192</v>
      </c>
      <c r="E66">
        <v>43547</v>
      </c>
    </row>
    <row r="67" spans="1:5">
      <c r="A67">
        <v>-150.36738600000001</v>
      </c>
      <c r="B67">
        <v>17.315574999999999</v>
      </c>
      <c r="C67">
        <v>1.9233</v>
      </c>
      <c r="D67">
        <v>0</v>
      </c>
      <c r="E67">
        <v>43549</v>
      </c>
    </row>
    <row r="68" spans="1:5">
      <c r="A68">
        <v>-149.70146199999999</v>
      </c>
      <c r="B68">
        <v>19.199863000000001</v>
      </c>
      <c r="C68">
        <v>1.9152229999999999</v>
      </c>
      <c r="D68">
        <v>0</v>
      </c>
      <c r="E68">
        <v>43556</v>
      </c>
    </row>
    <row r="69" spans="1:5">
      <c r="A69">
        <v>-149.258926</v>
      </c>
      <c r="B69">
        <v>21.828385999999998</v>
      </c>
      <c r="C69">
        <v>1.9227129999999999</v>
      </c>
      <c r="D69">
        <v>0</v>
      </c>
      <c r="E69">
        <v>43558</v>
      </c>
    </row>
    <row r="70" spans="1:5">
      <c r="A70">
        <v>-148.94882200000001</v>
      </c>
      <c r="B70">
        <v>23.202517</v>
      </c>
      <c r="C70">
        <v>1.8968119999999999</v>
      </c>
      <c r="D70">
        <v>0</v>
      </c>
      <c r="E70">
        <v>43567</v>
      </c>
    </row>
    <row r="71" spans="1:5">
      <c r="A71">
        <v>-148.88705400000001</v>
      </c>
      <c r="B71">
        <v>22.385145000000001</v>
      </c>
      <c r="C71">
        <v>1.9162269999999999</v>
      </c>
      <c r="D71">
        <v>96</v>
      </c>
      <c r="E71">
        <v>43577</v>
      </c>
    </row>
    <row r="72" spans="1:5">
      <c r="A72">
        <v>-149.17224100000001</v>
      </c>
      <c r="B72">
        <v>23.507422999999999</v>
      </c>
      <c r="C72">
        <v>1.902401</v>
      </c>
      <c r="D72">
        <v>0</v>
      </c>
      <c r="E72">
        <v>43584</v>
      </c>
    </row>
    <row r="73" spans="1:5">
      <c r="A73">
        <v>-149.554474</v>
      </c>
      <c r="B73">
        <v>23.185751</v>
      </c>
      <c r="C73">
        <v>1.903913</v>
      </c>
      <c r="D73">
        <v>224</v>
      </c>
      <c r="E73">
        <v>43585</v>
      </c>
    </row>
    <row r="74" spans="1:5">
      <c r="A74">
        <v>-150.19331399999999</v>
      </c>
      <c r="B74">
        <v>21.330560999999999</v>
      </c>
      <c r="C74">
        <v>1.9472309999999999</v>
      </c>
      <c r="D74">
        <v>0</v>
      </c>
      <c r="E74">
        <v>43590</v>
      </c>
    </row>
    <row r="75" spans="1:5">
      <c r="A75">
        <v>-150.438019</v>
      </c>
      <c r="B75">
        <v>20.430609</v>
      </c>
      <c r="C75">
        <v>1.9472309999999999</v>
      </c>
      <c r="D75">
        <v>0</v>
      </c>
      <c r="E75">
        <v>43594</v>
      </c>
    </row>
    <row r="76" spans="1:5">
      <c r="A76">
        <v>-150.21369899999999</v>
      </c>
      <c r="B76">
        <v>19.039755</v>
      </c>
      <c r="C76">
        <v>1.9251780000000001</v>
      </c>
      <c r="D76">
        <v>0</v>
      </c>
      <c r="E76">
        <v>43599</v>
      </c>
    </row>
    <row r="77" spans="1:5">
      <c r="A77">
        <v>-150.120758</v>
      </c>
      <c r="B77">
        <v>18.105637000000002</v>
      </c>
      <c r="C77">
        <v>1.8818600000000001</v>
      </c>
      <c r="D77">
        <v>0</v>
      </c>
      <c r="E77">
        <v>43601</v>
      </c>
    </row>
    <row r="78" spans="1:5">
      <c r="A78">
        <v>-150.309753</v>
      </c>
      <c r="B78">
        <v>17.614222999999999</v>
      </c>
      <c r="C78">
        <v>1.883373</v>
      </c>
      <c r="D78">
        <v>0</v>
      </c>
      <c r="E78">
        <v>43609</v>
      </c>
    </row>
    <row r="79" spans="1:5">
      <c r="A79">
        <v>-150.88760400000001</v>
      </c>
      <c r="B79">
        <v>17.006374000000001</v>
      </c>
      <c r="C79">
        <v>1.8708750000000001</v>
      </c>
      <c r="D79">
        <v>0</v>
      </c>
      <c r="E79">
        <v>43610</v>
      </c>
    </row>
    <row r="80" spans="1:5">
      <c r="A80">
        <v>-151.85565199999999</v>
      </c>
      <c r="B80">
        <v>15.933064</v>
      </c>
      <c r="C80">
        <v>1.8904399999999999</v>
      </c>
      <c r="D80">
        <v>0</v>
      </c>
      <c r="E80">
        <v>43614</v>
      </c>
    </row>
    <row r="81" spans="1:5">
      <c r="A81">
        <v>-153.32574500000001</v>
      </c>
      <c r="B81">
        <v>15.109525</v>
      </c>
      <c r="C81">
        <v>1.869642</v>
      </c>
      <c r="D81">
        <v>128</v>
      </c>
      <c r="E81">
        <v>43621</v>
      </c>
    </row>
    <row r="82" spans="1:5">
      <c r="A82">
        <v>-152.68266299999999</v>
      </c>
      <c r="B82">
        <v>13.573141</v>
      </c>
      <c r="C82">
        <v>1.855189</v>
      </c>
      <c r="D82">
        <v>0</v>
      </c>
      <c r="E82">
        <v>43626</v>
      </c>
    </row>
    <row r="83" spans="1:5">
      <c r="A83">
        <v>-152.038757</v>
      </c>
      <c r="B83">
        <v>12.738257000000001</v>
      </c>
      <c r="C83">
        <v>1.85684</v>
      </c>
      <c r="D83">
        <v>0</v>
      </c>
      <c r="E83">
        <v>43631</v>
      </c>
    </row>
    <row r="84" spans="1:5">
      <c r="A84">
        <v>-151.77719099999999</v>
      </c>
      <c r="B84">
        <v>11.433267000000001</v>
      </c>
      <c r="C84">
        <v>1.864331</v>
      </c>
      <c r="D84">
        <v>0</v>
      </c>
      <c r="E84">
        <v>43638</v>
      </c>
    </row>
    <row r="85" spans="1:5">
      <c r="A85">
        <v>-151.38807700000001</v>
      </c>
      <c r="B85">
        <v>13.834885</v>
      </c>
      <c r="C85">
        <v>1.8938440000000001</v>
      </c>
      <c r="D85">
        <v>0</v>
      </c>
      <c r="E85">
        <v>43639</v>
      </c>
    </row>
    <row r="86" spans="1:5">
      <c r="A86">
        <v>-150.88201900000001</v>
      </c>
      <c r="B86">
        <v>14.497324000000001</v>
      </c>
      <c r="C86">
        <v>1.8888830000000001</v>
      </c>
      <c r="D86">
        <v>224</v>
      </c>
      <c r="E86">
        <v>43644</v>
      </c>
    </row>
    <row r="87" spans="1:5">
      <c r="A87">
        <v>-150.090149</v>
      </c>
      <c r="B87">
        <v>15.596828</v>
      </c>
      <c r="C87">
        <v>1.8984810000000001</v>
      </c>
      <c r="D87">
        <v>0</v>
      </c>
      <c r="E87">
        <v>43654</v>
      </c>
    </row>
    <row r="88" spans="1:5">
      <c r="A88">
        <v>-151.133331</v>
      </c>
      <c r="B88">
        <v>15.439012999999999</v>
      </c>
      <c r="C88">
        <v>1.8921349999999999</v>
      </c>
      <c r="D88">
        <v>0</v>
      </c>
      <c r="E88">
        <v>43656</v>
      </c>
    </row>
    <row r="89" spans="1:5">
      <c r="A89">
        <v>-151.82788099999999</v>
      </c>
      <c r="B89">
        <v>15.243002000000001</v>
      </c>
      <c r="C89">
        <v>1.8827480000000001</v>
      </c>
      <c r="D89">
        <v>0</v>
      </c>
      <c r="E89">
        <v>43661</v>
      </c>
    </row>
    <row r="90" spans="1:5">
      <c r="A90">
        <v>-152.914841</v>
      </c>
      <c r="B90">
        <v>14.108093</v>
      </c>
      <c r="C90">
        <v>1.8795850000000001</v>
      </c>
      <c r="D90">
        <v>0</v>
      </c>
      <c r="E90">
        <v>43664</v>
      </c>
    </row>
    <row r="91" spans="1:5">
      <c r="A91">
        <v>-151.846542</v>
      </c>
      <c r="B91">
        <v>14.515661</v>
      </c>
      <c r="C91">
        <v>1.9532940000000001</v>
      </c>
      <c r="D91">
        <v>0</v>
      </c>
      <c r="E91">
        <v>43669</v>
      </c>
    </row>
    <row r="92" spans="1:5">
      <c r="A92">
        <v>-150.79791299999999</v>
      </c>
      <c r="B92">
        <v>16.249928000000001</v>
      </c>
      <c r="C92">
        <v>1.9626809999999999</v>
      </c>
      <c r="D92">
        <v>0</v>
      </c>
      <c r="E92">
        <v>43677</v>
      </c>
    </row>
    <row r="93" spans="1:5">
      <c r="A93">
        <v>-150.75126599999999</v>
      </c>
      <c r="B93">
        <v>17.055115000000001</v>
      </c>
      <c r="C93">
        <v>1.94478</v>
      </c>
      <c r="D93">
        <v>0</v>
      </c>
      <c r="E93">
        <v>43680</v>
      </c>
    </row>
    <row r="94" spans="1:5">
      <c r="A94">
        <v>-150.72456399999999</v>
      </c>
      <c r="B94">
        <v>19.968836</v>
      </c>
      <c r="C94">
        <v>1.959781</v>
      </c>
      <c r="D94">
        <v>0</v>
      </c>
      <c r="E94">
        <v>43684</v>
      </c>
    </row>
    <row r="95" spans="1:5">
      <c r="A95">
        <v>-150.38095100000001</v>
      </c>
      <c r="B95">
        <v>22.501583</v>
      </c>
      <c r="C95">
        <v>1.9564189999999999</v>
      </c>
      <c r="D95">
        <v>0</v>
      </c>
      <c r="E95">
        <v>43688</v>
      </c>
    </row>
    <row r="96" spans="1:5">
      <c r="A96">
        <v>-150.21992499999999</v>
      </c>
      <c r="B96">
        <v>23.466411999999998</v>
      </c>
      <c r="C96">
        <v>1.9898100000000001</v>
      </c>
      <c r="D96">
        <v>0</v>
      </c>
      <c r="E96">
        <v>43697</v>
      </c>
    </row>
    <row r="97" spans="1:5">
      <c r="A97">
        <v>-150.847565</v>
      </c>
      <c r="B97">
        <v>21.193148000000001</v>
      </c>
      <c r="C97">
        <v>2.0018850000000001</v>
      </c>
      <c r="D97">
        <v>0</v>
      </c>
      <c r="E97">
        <v>43703</v>
      </c>
    </row>
    <row r="98" spans="1:5">
      <c r="A98">
        <v>-151.50082399999999</v>
      </c>
      <c r="B98">
        <v>19.129743999999999</v>
      </c>
      <c r="C98">
        <v>1.9791479999999999</v>
      </c>
      <c r="D98">
        <v>0</v>
      </c>
      <c r="E98">
        <v>43704</v>
      </c>
    </row>
    <row r="99" spans="1:5">
      <c r="A99">
        <v>-151.64565999999999</v>
      </c>
      <c r="B99">
        <v>18.549537999999998</v>
      </c>
      <c r="C99">
        <v>1.977635</v>
      </c>
      <c r="D99">
        <v>0</v>
      </c>
      <c r="E99">
        <v>43707</v>
      </c>
    </row>
    <row r="100" spans="1:5">
      <c r="A100">
        <v>-151.216644</v>
      </c>
      <c r="B100">
        <v>17.928469</v>
      </c>
      <c r="C100">
        <v>1.9595020000000001</v>
      </c>
      <c r="D100">
        <v>0</v>
      </c>
      <c r="E100">
        <v>43713</v>
      </c>
    </row>
    <row r="101" spans="1:5">
      <c r="A101">
        <v>-151.372589</v>
      </c>
      <c r="B101">
        <v>18.905811</v>
      </c>
      <c r="C101">
        <v>1.9820409999999999</v>
      </c>
      <c r="D101">
        <v>0</v>
      </c>
      <c r="E101">
        <v>43716</v>
      </c>
    </row>
    <row r="102" spans="1:5">
      <c r="A102">
        <v>-151.156082</v>
      </c>
      <c r="B102">
        <v>20.353888999999999</v>
      </c>
      <c r="C102">
        <v>1.95614</v>
      </c>
      <c r="D102">
        <v>0</v>
      </c>
      <c r="E102">
        <v>43718</v>
      </c>
    </row>
    <row r="103" spans="1:5">
      <c r="A103">
        <v>-150.34652700000001</v>
      </c>
      <c r="B103">
        <v>23.030639999999998</v>
      </c>
      <c r="C103">
        <v>1.9820409999999999</v>
      </c>
      <c r="D103">
        <v>0</v>
      </c>
      <c r="E103">
        <v>43726</v>
      </c>
    </row>
    <row r="104" spans="1:5">
      <c r="A104">
        <v>-149.586243</v>
      </c>
      <c r="B104">
        <v>26.066668</v>
      </c>
      <c r="C104">
        <v>1.99214</v>
      </c>
      <c r="D104">
        <v>0</v>
      </c>
      <c r="E104">
        <v>43730</v>
      </c>
    </row>
    <row r="105" spans="1:5">
      <c r="A105">
        <v>-149.097656</v>
      </c>
      <c r="B105">
        <v>26.707602999999999</v>
      </c>
      <c r="C105">
        <v>1.982753</v>
      </c>
      <c r="D105">
        <v>0</v>
      </c>
      <c r="E105">
        <v>43737</v>
      </c>
    </row>
    <row r="106" spans="1:5">
      <c r="A106">
        <v>-148.83917199999999</v>
      </c>
      <c r="B106">
        <v>27.259304</v>
      </c>
      <c r="C106">
        <v>1.969754</v>
      </c>
      <c r="D106">
        <v>0</v>
      </c>
      <c r="E106">
        <v>43739</v>
      </c>
    </row>
    <row r="107" spans="1:5">
      <c r="A107">
        <v>-148.32894899999999</v>
      </c>
      <c r="B107">
        <v>27.730698</v>
      </c>
      <c r="C107">
        <v>1.9731160000000001</v>
      </c>
      <c r="D107">
        <v>0</v>
      </c>
      <c r="E107">
        <v>43746</v>
      </c>
    </row>
    <row r="108" spans="1:5">
      <c r="A108">
        <v>-148.549789</v>
      </c>
      <c r="B108">
        <v>27.283097999999999</v>
      </c>
      <c r="C108">
        <v>1.8262719999999999</v>
      </c>
      <c r="D108">
        <v>0</v>
      </c>
      <c r="E108">
        <v>43749</v>
      </c>
    </row>
    <row r="109" spans="1:5">
      <c r="A109">
        <v>-150.70834400000001</v>
      </c>
      <c r="B109">
        <v>22.684729000000001</v>
      </c>
      <c r="C109">
        <v>1.7708790000000001</v>
      </c>
      <c r="D109">
        <v>0</v>
      </c>
      <c r="E109">
        <v>43751</v>
      </c>
    </row>
    <row r="110" spans="1:5">
      <c r="A110">
        <v>-152.12390099999999</v>
      </c>
      <c r="B110">
        <v>21.422939</v>
      </c>
      <c r="C110">
        <v>1.788457</v>
      </c>
      <c r="D110">
        <v>0</v>
      </c>
      <c r="E110">
        <v>43757</v>
      </c>
    </row>
    <row r="111" spans="1:5">
      <c r="A111">
        <v>-152.887756</v>
      </c>
      <c r="B111">
        <v>17.168690000000002</v>
      </c>
      <c r="C111">
        <v>1.864233</v>
      </c>
      <c r="D111">
        <v>224</v>
      </c>
      <c r="E111">
        <v>43762</v>
      </c>
    </row>
    <row r="112" spans="1:5">
      <c r="A112">
        <v>-151.866501</v>
      </c>
      <c r="B112">
        <v>15.701646</v>
      </c>
      <c r="C112">
        <v>1.8836470000000001</v>
      </c>
      <c r="D112">
        <v>0</v>
      </c>
      <c r="E112">
        <v>43766</v>
      </c>
    </row>
    <row r="113" spans="1:5">
      <c r="A113">
        <v>-150.73187300000001</v>
      </c>
      <c r="B113">
        <v>15.300103</v>
      </c>
      <c r="C113">
        <v>1.890134</v>
      </c>
      <c r="D113">
        <v>96</v>
      </c>
      <c r="E113">
        <v>43773</v>
      </c>
    </row>
    <row r="114" spans="1:5">
      <c r="A114">
        <v>-150.05873099999999</v>
      </c>
      <c r="B114">
        <v>14.753385</v>
      </c>
      <c r="C114">
        <v>1.899521</v>
      </c>
      <c r="D114">
        <v>0</v>
      </c>
      <c r="E114">
        <v>43776</v>
      </c>
    </row>
    <row r="115" spans="1:5">
      <c r="A115">
        <v>-150.95631399999999</v>
      </c>
      <c r="B115">
        <v>14.096023000000001</v>
      </c>
      <c r="C115">
        <v>1.8949739999999999</v>
      </c>
      <c r="D115">
        <v>0</v>
      </c>
      <c r="E115">
        <v>43777</v>
      </c>
    </row>
    <row r="116" spans="1:5">
      <c r="A116">
        <v>-151.85543799999999</v>
      </c>
      <c r="B116">
        <v>14.089085000000001</v>
      </c>
      <c r="C116">
        <v>1.9094260000000001</v>
      </c>
      <c r="D116">
        <v>0</v>
      </c>
      <c r="E116">
        <v>43786</v>
      </c>
    </row>
    <row r="117" spans="1:5">
      <c r="A117">
        <v>-152.86170999999999</v>
      </c>
      <c r="B117">
        <v>12.615423</v>
      </c>
      <c r="C117">
        <v>1.9108099999999999</v>
      </c>
      <c r="D117">
        <v>0</v>
      </c>
      <c r="E117">
        <v>43792</v>
      </c>
    </row>
    <row r="118" spans="1:5">
      <c r="A118">
        <v>-153.447845</v>
      </c>
      <c r="B118">
        <v>12.230409</v>
      </c>
      <c r="C118">
        <v>1.917726</v>
      </c>
      <c r="D118">
        <v>0</v>
      </c>
      <c r="E118">
        <v>43796</v>
      </c>
    </row>
    <row r="119" spans="1:5">
      <c r="A119">
        <v>-154.490219</v>
      </c>
      <c r="B119">
        <v>12.009145999999999</v>
      </c>
      <c r="C119">
        <v>1.917726</v>
      </c>
      <c r="D119">
        <v>0</v>
      </c>
      <c r="E119">
        <v>43801</v>
      </c>
    </row>
    <row r="120" spans="1:5">
      <c r="A120">
        <v>-155.79811100000001</v>
      </c>
      <c r="B120">
        <v>11.158837999999999</v>
      </c>
      <c r="C120">
        <v>1.943627</v>
      </c>
      <c r="D120">
        <v>0</v>
      </c>
      <c r="E120">
        <v>43806</v>
      </c>
    </row>
    <row r="121" spans="1:5">
      <c r="A121">
        <v>-154.05007900000001</v>
      </c>
      <c r="B121">
        <v>14.358942000000001</v>
      </c>
      <c r="C121">
        <v>1.9422429999999999</v>
      </c>
      <c r="D121">
        <v>0</v>
      </c>
      <c r="E121">
        <v>43813</v>
      </c>
    </row>
    <row r="122" spans="1:5">
      <c r="A122">
        <v>-152.91128499999999</v>
      </c>
      <c r="B122">
        <v>16.543876999999998</v>
      </c>
      <c r="C122">
        <v>1.929244</v>
      </c>
      <c r="D122">
        <v>0</v>
      </c>
      <c r="E122">
        <v>43814</v>
      </c>
    </row>
    <row r="123" spans="1:5">
      <c r="A123">
        <v>-152.32693499999999</v>
      </c>
      <c r="B123">
        <v>19.314254999999999</v>
      </c>
      <c r="C123">
        <v>1.932407</v>
      </c>
      <c r="D123">
        <v>0</v>
      </c>
      <c r="E123">
        <v>43820</v>
      </c>
    </row>
    <row r="124" spans="1:5">
      <c r="A124">
        <v>-152.88192699999999</v>
      </c>
      <c r="B124">
        <v>18.686741000000001</v>
      </c>
      <c r="C124">
        <v>1.926382</v>
      </c>
      <c r="D124">
        <v>0</v>
      </c>
      <c r="E124">
        <v>43827</v>
      </c>
    </row>
    <row r="125" spans="1:5">
      <c r="A125">
        <v>-152.61056500000001</v>
      </c>
      <c r="B125">
        <v>17.598206000000001</v>
      </c>
      <c r="C125">
        <v>1.953667</v>
      </c>
      <c r="D125">
        <v>0</v>
      </c>
      <c r="E125">
        <v>43830</v>
      </c>
    </row>
    <row r="126" spans="1:5">
      <c r="A126">
        <v>-152.87432899999999</v>
      </c>
      <c r="B126">
        <v>17.114996000000001</v>
      </c>
      <c r="C126">
        <v>1.9571160000000001</v>
      </c>
      <c r="D126">
        <v>0</v>
      </c>
      <c r="E126">
        <v>43834</v>
      </c>
    </row>
    <row r="127" spans="1:5">
      <c r="A127">
        <v>-152.551041</v>
      </c>
      <c r="B127">
        <v>17.887197</v>
      </c>
      <c r="C127">
        <v>1.953991</v>
      </c>
      <c r="D127">
        <v>0</v>
      </c>
      <c r="E127">
        <v>43837</v>
      </c>
    </row>
    <row r="128" spans="1:5">
      <c r="A128">
        <v>-152.919388</v>
      </c>
      <c r="B128">
        <v>18.259278999999999</v>
      </c>
      <c r="C128">
        <v>1.9458169999999999</v>
      </c>
      <c r="D128">
        <v>0</v>
      </c>
      <c r="E128">
        <v>43839</v>
      </c>
    </row>
    <row r="129" spans="1:5">
      <c r="A129">
        <v>-152.52740499999999</v>
      </c>
      <c r="B129">
        <v>18.565918</v>
      </c>
      <c r="C129">
        <v>1.9383269999999999</v>
      </c>
      <c r="D129">
        <v>0</v>
      </c>
      <c r="E129">
        <v>43847</v>
      </c>
    </row>
    <row r="130" spans="1:5">
      <c r="A130">
        <v>-151.41961699999999</v>
      </c>
      <c r="B130">
        <v>18.670549000000001</v>
      </c>
      <c r="C130">
        <v>1.960866</v>
      </c>
      <c r="D130">
        <v>96</v>
      </c>
      <c r="E130">
        <v>43851</v>
      </c>
    </row>
    <row r="131" spans="1:5">
      <c r="A131">
        <v>-150.67491100000001</v>
      </c>
      <c r="B131">
        <v>19.965305000000001</v>
      </c>
      <c r="C131">
        <v>1.963991</v>
      </c>
      <c r="D131">
        <v>0</v>
      </c>
      <c r="E131">
        <v>43854</v>
      </c>
    </row>
    <row r="132" spans="1:5">
      <c r="A132">
        <v>-150.821686</v>
      </c>
      <c r="B132">
        <v>20.362248999999998</v>
      </c>
      <c r="C132">
        <v>1.9834050000000001</v>
      </c>
      <c r="D132">
        <v>0</v>
      </c>
      <c r="E132">
        <v>43860</v>
      </c>
    </row>
    <row r="133" spans="1:5">
      <c r="A133">
        <v>-151.153336</v>
      </c>
      <c r="B133">
        <v>22.165831000000001</v>
      </c>
      <c r="C133">
        <v>1.9850559999999999</v>
      </c>
      <c r="D133">
        <v>0</v>
      </c>
      <c r="E133">
        <v>43864</v>
      </c>
    </row>
    <row r="134" spans="1:5">
      <c r="A134">
        <v>-151.48481799999999</v>
      </c>
      <c r="B134">
        <v>22.586210000000001</v>
      </c>
      <c r="C134">
        <v>1.941738</v>
      </c>
      <c r="D134">
        <v>32</v>
      </c>
      <c r="E134">
        <v>43868</v>
      </c>
    </row>
    <row r="135" spans="1:5">
      <c r="A135">
        <v>-151.03527800000001</v>
      </c>
      <c r="B135">
        <v>23.461271</v>
      </c>
      <c r="C135">
        <v>1.915837</v>
      </c>
      <c r="D135">
        <v>0</v>
      </c>
      <c r="E135">
        <v>43874</v>
      </c>
    </row>
    <row r="136" spans="1:5">
      <c r="A136">
        <v>-150.05110199999999</v>
      </c>
      <c r="B136">
        <v>23.932949000000001</v>
      </c>
      <c r="C136">
        <v>1.927038</v>
      </c>
      <c r="D136">
        <v>0</v>
      </c>
      <c r="E136">
        <v>43878</v>
      </c>
    </row>
    <row r="137" spans="1:5">
      <c r="A137">
        <v>-149.39209</v>
      </c>
      <c r="B137">
        <v>25.027360999999999</v>
      </c>
      <c r="C137">
        <v>1.9236759999999999</v>
      </c>
      <c r="D137">
        <v>0</v>
      </c>
      <c r="E137">
        <v>43881</v>
      </c>
    </row>
    <row r="138" spans="1:5">
      <c r="A138">
        <v>-149.19811999999999</v>
      </c>
      <c r="B138">
        <v>25.108378999999999</v>
      </c>
      <c r="C138">
        <v>1.9335009999999999</v>
      </c>
      <c r="D138">
        <v>0</v>
      </c>
      <c r="E138">
        <v>43888</v>
      </c>
    </row>
    <row r="139" spans="1:5">
      <c r="A139">
        <v>-150.36274700000001</v>
      </c>
      <c r="B139">
        <v>26.082101999999999</v>
      </c>
      <c r="C139">
        <v>1.9491240000000001</v>
      </c>
      <c r="D139">
        <v>0</v>
      </c>
      <c r="E139">
        <v>43894</v>
      </c>
    </row>
    <row r="140" spans="1:5">
      <c r="A140">
        <v>-150.24658199999999</v>
      </c>
      <c r="B140">
        <v>26.350845</v>
      </c>
      <c r="C140">
        <v>1.932247</v>
      </c>
      <c r="D140">
        <v>0</v>
      </c>
      <c r="E140">
        <v>43899</v>
      </c>
    </row>
    <row r="141" spans="1:5">
      <c r="A141">
        <v>-151.20500200000001</v>
      </c>
      <c r="B141">
        <v>26.106898999999999</v>
      </c>
      <c r="C141">
        <v>1.93363</v>
      </c>
      <c r="D141">
        <v>0</v>
      </c>
      <c r="E141">
        <v>43906</v>
      </c>
    </row>
    <row r="142" spans="1:5">
      <c r="A142">
        <v>-151.166595</v>
      </c>
      <c r="B142">
        <v>25.057127000000001</v>
      </c>
      <c r="C142">
        <v>1.928669</v>
      </c>
      <c r="D142">
        <v>0</v>
      </c>
      <c r="E142">
        <v>43910</v>
      </c>
    </row>
    <row r="143" spans="1:5">
      <c r="A143">
        <v>-151.74375900000001</v>
      </c>
      <c r="B143">
        <v>24.012073999999998</v>
      </c>
      <c r="C143">
        <v>1.988561</v>
      </c>
      <c r="D143">
        <v>128</v>
      </c>
      <c r="E143">
        <v>43913</v>
      </c>
    </row>
    <row r="144" spans="1:5">
      <c r="A144">
        <v>-151.874878</v>
      </c>
      <c r="B144">
        <v>23.281414000000002</v>
      </c>
      <c r="C144">
        <v>1.956683</v>
      </c>
      <c r="D144">
        <v>0</v>
      </c>
      <c r="E144">
        <v>43921</v>
      </c>
    </row>
    <row r="145" spans="1:5">
      <c r="A145">
        <v>-150.87377900000001</v>
      </c>
      <c r="B145">
        <v>22.237269999999999</v>
      </c>
      <c r="C145">
        <v>1.9303330000000001</v>
      </c>
      <c r="D145">
        <v>0</v>
      </c>
      <c r="E145">
        <v>43922</v>
      </c>
    </row>
    <row r="146" spans="1:5">
      <c r="A146">
        <v>-150.71809400000001</v>
      </c>
      <c r="B146">
        <v>21.904160999999998</v>
      </c>
      <c r="C146">
        <v>1.946847</v>
      </c>
      <c r="D146">
        <v>0</v>
      </c>
      <c r="E146">
        <v>43927</v>
      </c>
    </row>
    <row r="147" spans="1:5">
      <c r="A147">
        <v>-151.07403600000001</v>
      </c>
      <c r="B147">
        <v>20.299616</v>
      </c>
      <c r="C147">
        <v>2.1230889999999998</v>
      </c>
      <c r="D147">
        <v>128</v>
      </c>
      <c r="E147">
        <v>43933</v>
      </c>
    </row>
    <row r="148" spans="1:5">
      <c r="A148">
        <v>-149.68682899999999</v>
      </c>
      <c r="B148">
        <v>19.296185999999999</v>
      </c>
      <c r="C148">
        <v>2.157864</v>
      </c>
      <c r="D148">
        <v>0</v>
      </c>
      <c r="E148">
        <v>43935</v>
      </c>
    </row>
    <row r="149" spans="1:5">
      <c r="A149">
        <v>-148.42559800000001</v>
      </c>
      <c r="B149">
        <v>18.263211999999999</v>
      </c>
      <c r="C149">
        <v>2.1413500000000001</v>
      </c>
      <c r="D149">
        <v>0</v>
      </c>
      <c r="E149">
        <v>43939</v>
      </c>
    </row>
    <row r="150" spans="1:5">
      <c r="A150">
        <v>-147.686035</v>
      </c>
      <c r="B150">
        <v>18.288592999999999</v>
      </c>
      <c r="C150">
        <v>2.1428630000000002</v>
      </c>
      <c r="D150">
        <v>0</v>
      </c>
      <c r="E150">
        <v>43943</v>
      </c>
    </row>
    <row r="151" spans="1:5">
      <c r="A151">
        <v>-149.51831100000001</v>
      </c>
      <c r="B151">
        <v>19.710068</v>
      </c>
      <c r="C151">
        <v>2.0860159999999999</v>
      </c>
      <c r="D151">
        <v>0</v>
      </c>
      <c r="E151">
        <v>43949</v>
      </c>
    </row>
    <row r="152" spans="1:5">
      <c r="A152">
        <v>-150.50076300000001</v>
      </c>
      <c r="B152">
        <v>19.092997</v>
      </c>
      <c r="C152">
        <v>2.0601159999999998</v>
      </c>
      <c r="D152">
        <v>0</v>
      </c>
      <c r="E152">
        <v>43952</v>
      </c>
    </row>
    <row r="153" spans="1:5">
      <c r="A153">
        <v>-151.42373699999999</v>
      </c>
      <c r="B153">
        <v>18.486785999999999</v>
      </c>
      <c r="C153">
        <v>2.0961500000000002</v>
      </c>
      <c r="D153">
        <v>224</v>
      </c>
      <c r="E153">
        <v>43954</v>
      </c>
    </row>
    <row r="154" spans="1:5">
      <c r="A154">
        <v>-150.41334499999999</v>
      </c>
      <c r="B154">
        <v>16.090278999999999</v>
      </c>
      <c r="C154">
        <v>2.078252</v>
      </c>
      <c r="D154">
        <v>0</v>
      </c>
      <c r="E154">
        <v>43957</v>
      </c>
    </row>
    <row r="155" spans="1:5">
      <c r="A155">
        <v>-149.942047</v>
      </c>
      <c r="B155">
        <v>14.922580999999999</v>
      </c>
      <c r="C155">
        <v>2.0816140000000001</v>
      </c>
      <c r="D155">
        <v>0</v>
      </c>
      <c r="E155">
        <v>43959</v>
      </c>
    </row>
    <row r="156" spans="1:5">
      <c r="A156">
        <v>-149.585892</v>
      </c>
      <c r="B156">
        <v>15.059932</v>
      </c>
      <c r="C156">
        <v>2.0482230000000001</v>
      </c>
      <c r="D156">
        <v>0</v>
      </c>
      <c r="E156">
        <v>43965</v>
      </c>
    </row>
    <row r="157" spans="1:5">
      <c r="A157">
        <v>-149.69061300000001</v>
      </c>
      <c r="B157">
        <v>17.050926</v>
      </c>
      <c r="C157">
        <v>2.0254859999999999</v>
      </c>
      <c r="D157">
        <v>0</v>
      </c>
      <c r="E157">
        <v>43974</v>
      </c>
    </row>
    <row r="158" spans="1:5">
      <c r="A158">
        <v>-149.458099</v>
      </c>
      <c r="B158">
        <v>18.519677999999999</v>
      </c>
      <c r="C158">
        <v>2.0482230000000001</v>
      </c>
      <c r="D158">
        <v>0</v>
      </c>
      <c r="E158">
        <v>43976</v>
      </c>
    </row>
    <row r="159" spans="1:5">
      <c r="A159">
        <v>-149.83261100000001</v>
      </c>
      <c r="B159">
        <v>20.099112999999999</v>
      </c>
      <c r="C159">
        <v>2.062049</v>
      </c>
      <c r="D159">
        <v>0</v>
      </c>
      <c r="E159">
        <v>43980</v>
      </c>
    </row>
    <row r="160" spans="1:5">
      <c r="A160">
        <v>-152.17266799999999</v>
      </c>
      <c r="B160">
        <v>18.639778</v>
      </c>
      <c r="C160">
        <v>2.0426340000000001</v>
      </c>
      <c r="D160">
        <v>0</v>
      </c>
      <c r="E160">
        <v>43986</v>
      </c>
    </row>
    <row r="161" spans="1:5">
      <c r="A161">
        <v>-154.005798</v>
      </c>
      <c r="B161">
        <v>17.277826000000001</v>
      </c>
      <c r="C161">
        <v>2.0250569999999999</v>
      </c>
      <c r="D161">
        <v>0</v>
      </c>
      <c r="E161">
        <v>44000</v>
      </c>
    </row>
    <row r="162" spans="1:5">
      <c r="A162">
        <v>-155.22637900000001</v>
      </c>
      <c r="B162">
        <v>15.898434999999999</v>
      </c>
      <c r="C162">
        <v>2.0509580000000001</v>
      </c>
      <c r="D162">
        <v>0</v>
      </c>
      <c r="E162">
        <v>44001</v>
      </c>
    </row>
    <row r="163" spans="1:5">
      <c r="A163">
        <v>-153.42544599999999</v>
      </c>
      <c r="B163">
        <v>16.514671</v>
      </c>
      <c r="C163">
        <v>2.0250569999999999</v>
      </c>
      <c r="D163">
        <v>128</v>
      </c>
      <c r="E163">
        <v>44004</v>
      </c>
    </row>
    <row r="164" spans="1:5">
      <c r="A164">
        <v>-152.582886</v>
      </c>
      <c r="B164">
        <v>18.718826</v>
      </c>
      <c r="C164">
        <v>1.994159</v>
      </c>
      <c r="D164">
        <v>0</v>
      </c>
      <c r="E164">
        <v>44008</v>
      </c>
    </row>
    <row r="165" spans="1:5">
      <c r="A165">
        <v>-151.305634</v>
      </c>
      <c r="B165">
        <v>21.424378999999998</v>
      </c>
      <c r="C165">
        <v>1.977646</v>
      </c>
      <c r="D165">
        <v>224</v>
      </c>
      <c r="E165">
        <v>44014</v>
      </c>
    </row>
    <row r="166" spans="1:5">
      <c r="A166">
        <v>-150.15606700000001</v>
      </c>
      <c r="B166">
        <v>23.058171999999999</v>
      </c>
      <c r="C166">
        <v>1.987033</v>
      </c>
      <c r="D166">
        <v>0</v>
      </c>
      <c r="E166">
        <v>44017</v>
      </c>
    </row>
    <row r="167" spans="1:5">
      <c r="A167">
        <v>-148.65733299999999</v>
      </c>
      <c r="B167">
        <v>24.700603000000001</v>
      </c>
      <c r="C167">
        <v>1.987033</v>
      </c>
      <c r="D167">
        <v>0</v>
      </c>
      <c r="E167">
        <v>44024</v>
      </c>
    </row>
    <row r="168" spans="1:5">
      <c r="A168">
        <v>-148.28483600000001</v>
      </c>
      <c r="B168">
        <v>25.334311</v>
      </c>
      <c r="C168">
        <v>1.9893320000000001</v>
      </c>
      <c r="D168">
        <v>0</v>
      </c>
      <c r="E168">
        <v>44027</v>
      </c>
    </row>
    <row r="169" spans="1:5">
      <c r="A169">
        <v>-148.94697600000001</v>
      </c>
      <c r="B169">
        <v>23.913568000000001</v>
      </c>
      <c r="C169">
        <v>1.9868440000000001</v>
      </c>
      <c r="D169">
        <v>0</v>
      </c>
      <c r="E169">
        <v>44036</v>
      </c>
    </row>
    <row r="170" spans="1:5">
      <c r="A170">
        <v>-149.85484299999999</v>
      </c>
      <c r="B170">
        <v>22.096222000000001</v>
      </c>
      <c r="C170">
        <v>1.9976959999999999</v>
      </c>
      <c r="D170">
        <v>128</v>
      </c>
      <c r="E170">
        <v>44038</v>
      </c>
    </row>
    <row r="171" spans="1:5">
      <c r="A171">
        <v>-149.919769</v>
      </c>
      <c r="B171">
        <v>20.877344000000001</v>
      </c>
      <c r="C171">
        <v>2.0563189999999998</v>
      </c>
      <c r="D171">
        <v>128</v>
      </c>
      <c r="E171">
        <v>44041</v>
      </c>
    </row>
    <row r="172" spans="1:5">
      <c r="A172">
        <v>-149.30072000000001</v>
      </c>
      <c r="B172">
        <v>18.654005000000002</v>
      </c>
      <c r="C172">
        <v>2.0594440000000001</v>
      </c>
      <c r="D172">
        <v>0</v>
      </c>
      <c r="E172">
        <v>44047</v>
      </c>
    </row>
    <row r="173" spans="1:5">
      <c r="A173">
        <v>-148.892166</v>
      </c>
      <c r="B173">
        <v>17.165313999999999</v>
      </c>
      <c r="C173">
        <v>2.0335429999999999</v>
      </c>
      <c r="D173">
        <v>0</v>
      </c>
      <c r="E173">
        <v>44051</v>
      </c>
    </row>
    <row r="174" spans="1:5">
      <c r="A174">
        <v>-148.356888</v>
      </c>
      <c r="B174">
        <v>16.177053000000001</v>
      </c>
      <c r="C174">
        <v>2.0301809999999998</v>
      </c>
      <c r="D174">
        <v>0</v>
      </c>
      <c r="E174">
        <v>44059</v>
      </c>
    </row>
    <row r="175" spans="1:5">
      <c r="A175">
        <v>-150.70147700000001</v>
      </c>
      <c r="B175">
        <v>16.035761000000001</v>
      </c>
      <c r="C175">
        <v>2.0315650000000001</v>
      </c>
      <c r="D175">
        <v>0</v>
      </c>
      <c r="E175">
        <v>44061</v>
      </c>
    </row>
    <row r="176" spans="1:5">
      <c r="A176">
        <v>-151.65965299999999</v>
      </c>
      <c r="B176">
        <v>14.689342</v>
      </c>
      <c r="C176">
        <v>2.0190670000000002</v>
      </c>
      <c r="D176">
        <v>0</v>
      </c>
      <c r="E176">
        <v>44066</v>
      </c>
    </row>
    <row r="177" spans="1:5">
      <c r="A177">
        <v>-152.86956799999999</v>
      </c>
      <c r="B177">
        <v>13.606119</v>
      </c>
      <c r="C177">
        <v>2.038481</v>
      </c>
      <c r="D177">
        <v>0</v>
      </c>
      <c r="E177">
        <v>44076</v>
      </c>
    </row>
    <row r="178" spans="1:5">
      <c r="A178">
        <v>-152.96101400000001</v>
      </c>
      <c r="B178">
        <v>14.992601000000001</v>
      </c>
      <c r="C178">
        <v>2.0453899999999998</v>
      </c>
      <c r="D178">
        <v>0</v>
      </c>
      <c r="E178">
        <v>44077</v>
      </c>
    </row>
    <row r="179" spans="1:5">
      <c r="A179">
        <v>-152.32693499999999</v>
      </c>
      <c r="B179">
        <v>18.085314</v>
      </c>
      <c r="C179">
        <v>2.0278130000000001</v>
      </c>
      <c r="D179">
        <v>0</v>
      </c>
      <c r="E179">
        <v>44079</v>
      </c>
    </row>
    <row r="180" spans="1:5">
      <c r="A180">
        <v>-151.90765400000001</v>
      </c>
      <c r="B180">
        <v>20.621368</v>
      </c>
      <c r="C180">
        <v>2.024451</v>
      </c>
      <c r="D180">
        <v>0</v>
      </c>
      <c r="E180">
        <v>44093</v>
      </c>
    </row>
    <row r="181" spans="1:5">
      <c r="A181">
        <v>-151.674408</v>
      </c>
      <c r="B181">
        <v>22.913387</v>
      </c>
      <c r="C181">
        <v>2.0258349999999998</v>
      </c>
      <c r="D181">
        <v>0</v>
      </c>
      <c r="E181">
        <v>44098</v>
      </c>
    </row>
    <row r="182" spans="1:5">
      <c r="A182">
        <v>-150.37652600000001</v>
      </c>
      <c r="B182">
        <v>25.365023000000001</v>
      </c>
      <c r="C182">
        <v>2.0124840000000002</v>
      </c>
      <c r="D182">
        <v>0</v>
      </c>
      <c r="E182">
        <v>44099</v>
      </c>
    </row>
    <row r="183" spans="1:5">
      <c r="A183">
        <v>-149.979736</v>
      </c>
      <c r="B183">
        <v>25.806068</v>
      </c>
      <c r="C183">
        <v>2.0258349999999998</v>
      </c>
      <c r="D183">
        <v>0</v>
      </c>
      <c r="E183">
        <v>44101</v>
      </c>
    </row>
    <row r="184" spans="1:5">
      <c r="A184">
        <v>-150.682388</v>
      </c>
      <c r="B184">
        <v>25.370612999999999</v>
      </c>
      <c r="C184">
        <v>2.0093209999999999</v>
      </c>
      <c r="D184">
        <v>0</v>
      </c>
      <c r="E184">
        <v>44106</v>
      </c>
    </row>
    <row r="185" spans="1:5">
      <c r="A185">
        <v>-151.07818599999999</v>
      </c>
      <c r="B185">
        <v>26.767562999999999</v>
      </c>
      <c r="C185">
        <v>2.0059589999999998</v>
      </c>
      <c r="D185">
        <v>0</v>
      </c>
      <c r="E185">
        <v>44110</v>
      </c>
    </row>
    <row r="186" spans="1:5">
      <c r="A186">
        <v>-151.21260100000001</v>
      </c>
      <c r="B186">
        <v>27.659068999999999</v>
      </c>
      <c r="C186">
        <v>2.0204110000000002</v>
      </c>
      <c r="D186">
        <v>0</v>
      </c>
      <c r="E186">
        <v>44117</v>
      </c>
    </row>
    <row r="187" spans="1:5">
      <c r="A187">
        <v>-152.040344</v>
      </c>
      <c r="B187">
        <v>26.814516000000001</v>
      </c>
      <c r="C187">
        <v>2.0204110000000002</v>
      </c>
      <c r="D187">
        <v>0</v>
      </c>
      <c r="E187">
        <v>44118</v>
      </c>
    </row>
    <row r="188" spans="1:5">
      <c r="A188">
        <v>-152.08961500000001</v>
      </c>
      <c r="B188">
        <v>27.571573000000001</v>
      </c>
      <c r="C188">
        <v>2.0547960000000001</v>
      </c>
      <c r="D188">
        <v>0</v>
      </c>
      <c r="E188">
        <v>44125</v>
      </c>
    </row>
    <row r="189" spans="1:5">
      <c r="A189">
        <v>-152.375046</v>
      </c>
      <c r="B189">
        <v>27.690176000000001</v>
      </c>
      <c r="C189">
        <v>2.051434</v>
      </c>
      <c r="D189">
        <v>96</v>
      </c>
      <c r="E189">
        <v>44129</v>
      </c>
    </row>
    <row r="190" spans="1:5">
      <c r="A190">
        <v>-151.35327100000001</v>
      </c>
      <c r="B190">
        <v>27.010773</v>
      </c>
      <c r="C190">
        <v>2.0338560000000001</v>
      </c>
      <c r="D190">
        <v>0</v>
      </c>
      <c r="E190">
        <v>44133</v>
      </c>
    </row>
    <row r="191" spans="1:5">
      <c r="A191">
        <v>-150.53801000000001</v>
      </c>
      <c r="B191">
        <v>25.592661</v>
      </c>
      <c r="C191">
        <v>2.0278309999999999</v>
      </c>
      <c r="D191">
        <v>0</v>
      </c>
      <c r="E191">
        <v>44135</v>
      </c>
    </row>
    <row r="192" spans="1:5">
      <c r="A192">
        <v>-149.44264200000001</v>
      </c>
      <c r="B192">
        <v>25.521996000000001</v>
      </c>
      <c r="C192">
        <v>2.0115810000000001</v>
      </c>
      <c r="D192">
        <v>0</v>
      </c>
      <c r="E192">
        <v>44139</v>
      </c>
    </row>
    <row r="193" spans="1:5">
      <c r="A193">
        <v>-148.47830200000001</v>
      </c>
      <c r="B193">
        <v>26.047308000000001</v>
      </c>
      <c r="C193">
        <v>2.0379309999999999</v>
      </c>
      <c r="D193">
        <v>224</v>
      </c>
      <c r="E193">
        <v>44146</v>
      </c>
    </row>
    <row r="194" spans="1:5">
      <c r="A194">
        <v>-147.641403</v>
      </c>
      <c r="B194">
        <v>24.428128999999998</v>
      </c>
      <c r="C194">
        <v>2.1464300000000001</v>
      </c>
      <c r="D194">
        <v>0</v>
      </c>
      <c r="E194">
        <v>44153</v>
      </c>
    </row>
    <row r="195" spans="1:5">
      <c r="A195">
        <v>-147.60754399999999</v>
      </c>
      <c r="B195">
        <v>24.630951</v>
      </c>
      <c r="C195">
        <v>2.179821</v>
      </c>
      <c r="D195">
        <v>128</v>
      </c>
      <c r="E195">
        <v>44156</v>
      </c>
    </row>
    <row r="196" spans="1:5">
      <c r="A196">
        <v>-147.35076900000001</v>
      </c>
      <c r="B196">
        <v>23.951554999999999</v>
      </c>
      <c r="C196">
        <v>2.1906729999999999</v>
      </c>
      <c r="D196">
        <v>0</v>
      </c>
      <c r="E196">
        <v>44159</v>
      </c>
    </row>
    <row r="197" spans="1:5">
      <c r="A197">
        <v>-147.23138399999999</v>
      </c>
      <c r="B197">
        <v>23.212233999999999</v>
      </c>
      <c r="C197">
        <v>2.2056819999999999</v>
      </c>
      <c r="D197">
        <v>0</v>
      </c>
      <c r="E197">
        <v>44165</v>
      </c>
    </row>
    <row r="198" spans="1:5">
      <c r="A198">
        <v>-147.252411</v>
      </c>
      <c r="B198">
        <v>21.565778999999999</v>
      </c>
      <c r="C198">
        <v>2.3188589999999998</v>
      </c>
      <c r="D198">
        <v>128</v>
      </c>
      <c r="E198">
        <v>44172</v>
      </c>
    </row>
    <row r="199" spans="1:5">
      <c r="A199">
        <v>-148.47326699999999</v>
      </c>
      <c r="B199">
        <v>19.498428000000001</v>
      </c>
      <c r="C199">
        <v>2.3012809999999999</v>
      </c>
      <c r="D199">
        <v>0</v>
      </c>
      <c r="E199">
        <v>44174</v>
      </c>
    </row>
    <row r="200" spans="1:5">
      <c r="A200">
        <v>-149.86874399999999</v>
      </c>
      <c r="B200">
        <v>17.111511</v>
      </c>
      <c r="C200">
        <v>2.2985929999999999</v>
      </c>
      <c r="D200">
        <v>0</v>
      </c>
      <c r="E200">
        <v>44181</v>
      </c>
    </row>
    <row r="201" spans="1:5">
      <c r="A201">
        <v>-150.674057</v>
      </c>
      <c r="B201">
        <v>16.233128000000001</v>
      </c>
      <c r="C201">
        <v>2.3099310000000002</v>
      </c>
      <c r="D201">
        <v>0</v>
      </c>
      <c r="E201">
        <v>44186</v>
      </c>
    </row>
    <row r="202" spans="1:5">
      <c r="A202">
        <v>-150.99939000000001</v>
      </c>
      <c r="B202">
        <v>17.928626999999999</v>
      </c>
      <c r="C202">
        <v>2.3358319999999999</v>
      </c>
      <c r="D202">
        <v>0</v>
      </c>
      <c r="E202">
        <v>44193</v>
      </c>
    </row>
    <row r="203" spans="1:5">
      <c r="A203">
        <v>-151.62626599999999</v>
      </c>
      <c r="B203">
        <v>19.237812000000002</v>
      </c>
      <c r="C203">
        <v>2.2921900000000002</v>
      </c>
      <c r="D203">
        <v>0</v>
      </c>
      <c r="E203">
        <v>44196</v>
      </c>
    </row>
    <row r="204" spans="1:5">
      <c r="A204">
        <v>-151.48387099999999</v>
      </c>
      <c r="B204">
        <v>20.673179999999999</v>
      </c>
      <c r="C204">
        <v>2.324068</v>
      </c>
      <c r="D204">
        <v>0</v>
      </c>
      <c r="E204">
        <v>44203</v>
      </c>
    </row>
    <row r="205" spans="1:5">
      <c r="A205">
        <v>-150.104568</v>
      </c>
      <c r="B205">
        <v>19.157502999999998</v>
      </c>
      <c r="C205">
        <v>2.3584529999999999</v>
      </c>
      <c r="D205">
        <v>128</v>
      </c>
      <c r="E205">
        <v>44209</v>
      </c>
    </row>
    <row r="206" spans="1:5">
      <c r="A206">
        <v>-149.31835899999999</v>
      </c>
      <c r="B206">
        <v>19.062318999999999</v>
      </c>
      <c r="C206">
        <v>2.367839</v>
      </c>
      <c r="D206">
        <v>0</v>
      </c>
      <c r="E206">
        <v>44214</v>
      </c>
    </row>
    <row r="207" spans="1:5">
      <c r="A207">
        <v>-149.15751599999999</v>
      </c>
      <c r="B207">
        <v>17.593086</v>
      </c>
      <c r="C207">
        <v>2.2381380000000002</v>
      </c>
      <c r="D207">
        <v>0</v>
      </c>
      <c r="E207">
        <v>44215</v>
      </c>
    </row>
    <row r="208" spans="1:5">
      <c r="A208">
        <v>-149.48303200000001</v>
      </c>
      <c r="B208">
        <v>19.505856000000001</v>
      </c>
      <c r="C208">
        <v>2.2212610000000002</v>
      </c>
      <c r="D208">
        <v>0</v>
      </c>
      <c r="E208">
        <v>44226</v>
      </c>
    </row>
    <row r="209" spans="1:5">
      <c r="A209">
        <v>-149.63082900000001</v>
      </c>
      <c r="B209">
        <v>22.352143999999999</v>
      </c>
      <c r="C209">
        <v>2.240675</v>
      </c>
      <c r="D209">
        <v>224</v>
      </c>
      <c r="E209">
        <v>44232</v>
      </c>
    </row>
    <row r="210" spans="1:5">
      <c r="A210">
        <v>-149.93124399999999</v>
      </c>
      <c r="B210">
        <v>23.285398000000001</v>
      </c>
      <c r="C210">
        <v>2.261701</v>
      </c>
      <c r="D210">
        <v>128</v>
      </c>
      <c r="E210">
        <v>44240</v>
      </c>
    </row>
    <row r="211" spans="1:5">
      <c r="A211">
        <v>-148.99108899999999</v>
      </c>
      <c r="B211">
        <v>21.511972</v>
      </c>
      <c r="C211">
        <v>2.2777980000000002</v>
      </c>
      <c r="D211">
        <v>128</v>
      </c>
      <c r="E211">
        <v>44241</v>
      </c>
    </row>
    <row r="212" spans="1:5">
      <c r="A212">
        <v>-148.60256999999999</v>
      </c>
      <c r="B212">
        <v>19.581416999999998</v>
      </c>
      <c r="C212">
        <v>2.347016</v>
      </c>
      <c r="D212">
        <v>128</v>
      </c>
      <c r="E212">
        <v>44245</v>
      </c>
    </row>
    <row r="213" spans="1:5">
      <c r="A213">
        <v>-147.70881700000001</v>
      </c>
      <c r="B213">
        <v>17.657212999999999</v>
      </c>
      <c r="C213">
        <v>2.3320080000000001</v>
      </c>
      <c r="D213">
        <v>0</v>
      </c>
      <c r="E213">
        <v>44249</v>
      </c>
    </row>
    <row r="214" spans="1:5">
      <c r="A214">
        <v>-150.300613</v>
      </c>
      <c r="B214">
        <v>15.274699</v>
      </c>
      <c r="C214">
        <v>2.3424299999999998</v>
      </c>
      <c r="D214">
        <v>0</v>
      </c>
      <c r="E214">
        <v>44256</v>
      </c>
    </row>
    <row r="215" spans="1:5">
      <c r="A215">
        <v>-151.75685100000001</v>
      </c>
      <c r="B215">
        <v>13.884833</v>
      </c>
      <c r="C215">
        <v>2.3165290000000001</v>
      </c>
      <c r="D215">
        <v>128</v>
      </c>
      <c r="E215">
        <v>44258</v>
      </c>
    </row>
    <row r="216" spans="1:5">
      <c r="A216">
        <v>-153.01049800000001</v>
      </c>
      <c r="B216">
        <v>12.207096999999999</v>
      </c>
      <c r="C216">
        <v>2.3390680000000001</v>
      </c>
      <c r="D216">
        <v>0</v>
      </c>
      <c r="E216">
        <v>44264</v>
      </c>
    </row>
    <row r="217" spans="1:5">
      <c r="A217">
        <v>-153.67761200000001</v>
      </c>
      <c r="B217">
        <v>11.539474</v>
      </c>
      <c r="C217">
        <v>2.3359040000000002</v>
      </c>
      <c r="D217">
        <v>0</v>
      </c>
      <c r="E217">
        <v>44272</v>
      </c>
    </row>
    <row r="218" spans="1:5">
      <c r="A218">
        <v>-154.24932899999999</v>
      </c>
      <c r="B218">
        <v>11.765828000000001</v>
      </c>
      <c r="C218">
        <v>2.310003</v>
      </c>
      <c r="D218">
        <v>128</v>
      </c>
      <c r="E218">
        <v>44273</v>
      </c>
    </row>
    <row r="219" spans="1:5">
      <c r="A219">
        <v>-154.44215399999999</v>
      </c>
      <c r="B219">
        <v>12.851283</v>
      </c>
      <c r="C219">
        <v>2.3155920000000001</v>
      </c>
      <c r="D219">
        <v>0</v>
      </c>
      <c r="E219">
        <v>44279</v>
      </c>
    </row>
    <row r="220" spans="1:5">
      <c r="A220">
        <v>-153.66011</v>
      </c>
      <c r="B220">
        <v>15.590987999999999</v>
      </c>
      <c r="C220">
        <v>2.3381310000000002</v>
      </c>
      <c r="D220">
        <v>0</v>
      </c>
      <c r="E220">
        <v>44283</v>
      </c>
    </row>
    <row r="221" spans="1:5">
      <c r="A221">
        <v>-153.91326900000001</v>
      </c>
      <c r="B221">
        <v>16.577839000000001</v>
      </c>
      <c r="C221">
        <v>2.3557079999999999</v>
      </c>
      <c r="D221">
        <v>0</v>
      </c>
      <c r="E221">
        <v>44288</v>
      </c>
    </row>
    <row r="222" spans="1:5">
      <c r="A222">
        <v>-153.440292</v>
      </c>
      <c r="B222">
        <v>18.764339</v>
      </c>
      <c r="C222">
        <v>2.3557079999999999</v>
      </c>
      <c r="D222">
        <v>128</v>
      </c>
      <c r="E222">
        <v>44293</v>
      </c>
    </row>
    <row r="223" spans="1:5">
      <c r="A223">
        <v>-153.02049299999999</v>
      </c>
      <c r="B223">
        <v>16.603076999999999</v>
      </c>
      <c r="C223">
        <v>2.3852220000000002</v>
      </c>
      <c r="D223">
        <v>0</v>
      </c>
      <c r="E223">
        <v>44296</v>
      </c>
    </row>
    <row r="224" spans="1:5">
      <c r="A224">
        <v>-153.35450700000001</v>
      </c>
      <c r="B224">
        <v>15.838758</v>
      </c>
      <c r="C224">
        <v>2.3881190000000001</v>
      </c>
      <c r="D224">
        <v>0</v>
      </c>
      <c r="E224">
        <v>44300</v>
      </c>
    </row>
    <row r="225" spans="1:5">
      <c r="A225">
        <v>-153.50715600000001</v>
      </c>
      <c r="B225">
        <v>14.337507</v>
      </c>
      <c r="C225">
        <v>2.3881190000000001</v>
      </c>
      <c r="D225">
        <v>0</v>
      </c>
      <c r="E225">
        <v>44303</v>
      </c>
    </row>
    <row r="226" spans="1:5">
      <c r="A226">
        <v>-153.40347299999999</v>
      </c>
      <c r="B226">
        <v>11.762088</v>
      </c>
      <c r="C226">
        <v>2.4966179999999998</v>
      </c>
      <c r="D226">
        <v>192</v>
      </c>
      <c r="E226">
        <v>44311</v>
      </c>
    </row>
    <row r="227" spans="1:5">
      <c r="A227">
        <v>-153.26713599999999</v>
      </c>
      <c r="B227">
        <v>9.9527900000000002</v>
      </c>
      <c r="C227">
        <v>2.4707170000000001</v>
      </c>
      <c r="D227">
        <v>0</v>
      </c>
      <c r="E227">
        <v>44316</v>
      </c>
    </row>
    <row r="228" spans="1:5">
      <c r="A228">
        <v>-152.97363300000001</v>
      </c>
      <c r="B228">
        <v>8.9275559999999992</v>
      </c>
      <c r="C228">
        <v>2.4608919999999999</v>
      </c>
      <c r="D228">
        <v>0</v>
      </c>
      <c r="E228">
        <v>44320</v>
      </c>
    </row>
    <row r="229" spans="1:5">
      <c r="A229">
        <v>-153.58157299999999</v>
      </c>
      <c r="B229">
        <v>8.8858200000000007</v>
      </c>
      <c r="C229">
        <v>2.4689679999999998</v>
      </c>
      <c r="D229">
        <v>0</v>
      </c>
      <c r="E229">
        <v>44328</v>
      </c>
    </row>
    <row r="230" spans="1:5">
      <c r="A230">
        <v>-154.19929500000001</v>
      </c>
      <c r="B230">
        <v>8.506983</v>
      </c>
      <c r="C230">
        <v>2.4387409999999998</v>
      </c>
      <c r="D230">
        <v>0</v>
      </c>
      <c r="E230">
        <v>44334</v>
      </c>
    </row>
    <row r="231" spans="1:5">
      <c r="A231">
        <v>-154.77456699999999</v>
      </c>
      <c r="B231">
        <v>9.7662440000000004</v>
      </c>
      <c r="C231">
        <v>2.3268800000000001</v>
      </c>
      <c r="D231">
        <v>0</v>
      </c>
      <c r="E231">
        <v>44337</v>
      </c>
    </row>
    <row r="232" spans="1:5">
      <c r="A232">
        <v>-154.901138</v>
      </c>
      <c r="B232">
        <v>7.8564809999999996</v>
      </c>
      <c r="C232">
        <v>2.346339</v>
      </c>
      <c r="D232">
        <v>0</v>
      </c>
      <c r="E232">
        <v>44344</v>
      </c>
    </row>
    <row r="233" spans="1:5">
      <c r="A233">
        <v>-155.28218100000001</v>
      </c>
      <c r="B233">
        <v>7.0135490000000003</v>
      </c>
      <c r="C233">
        <v>2.3601649999999998</v>
      </c>
      <c r="D233">
        <v>0</v>
      </c>
      <c r="E233">
        <v>44346</v>
      </c>
    </row>
    <row r="234" spans="1:5">
      <c r="A234">
        <v>-154.77856399999999</v>
      </c>
      <c r="B234">
        <v>6.6536479999999996</v>
      </c>
      <c r="C234">
        <v>2.3751739999999999</v>
      </c>
      <c r="D234">
        <v>0</v>
      </c>
      <c r="E234">
        <v>44353</v>
      </c>
    </row>
    <row r="235" spans="1:5">
      <c r="A235">
        <v>-153.57714799999999</v>
      </c>
      <c r="B235">
        <v>6.0587160000000004</v>
      </c>
      <c r="C235">
        <v>2.397713</v>
      </c>
      <c r="D235">
        <v>224</v>
      </c>
      <c r="E235">
        <v>44358</v>
      </c>
    </row>
    <row r="236" spans="1:5">
      <c r="A236">
        <v>-152.209305</v>
      </c>
      <c r="B236">
        <v>6.8049770000000001</v>
      </c>
      <c r="C236">
        <v>2.3939599999999999</v>
      </c>
      <c r="D236">
        <v>0</v>
      </c>
      <c r="E236">
        <v>44365</v>
      </c>
    </row>
    <row r="237" spans="1:5">
      <c r="A237">
        <v>-151.76149000000001</v>
      </c>
      <c r="B237">
        <v>5.9620129999999998</v>
      </c>
      <c r="C237">
        <v>2.3883709999999998</v>
      </c>
      <c r="D237">
        <v>0</v>
      </c>
      <c r="E237">
        <v>44371</v>
      </c>
    </row>
    <row r="238" spans="1:5">
      <c r="A238">
        <v>-153.20169100000001</v>
      </c>
      <c r="B238">
        <v>5.6382409999999998</v>
      </c>
      <c r="C238">
        <v>2.3795069999999998</v>
      </c>
      <c r="D238">
        <v>0</v>
      </c>
      <c r="E238">
        <v>44374</v>
      </c>
    </row>
    <row r="239" spans="1:5">
      <c r="A239">
        <v>-154.08105499999999</v>
      </c>
      <c r="B239">
        <v>5.662712</v>
      </c>
      <c r="C239">
        <v>2.397084</v>
      </c>
      <c r="D239">
        <v>0</v>
      </c>
      <c r="E239">
        <v>44376</v>
      </c>
    </row>
    <row r="240" spans="1:5">
      <c r="A240">
        <v>-154.41940299999999</v>
      </c>
      <c r="B240">
        <v>4.9796290000000001</v>
      </c>
      <c r="C240">
        <v>2.397084</v>
      </c>
      <c r="D240">
        <v>0</v>
      </c>
      <c r="E240">
        <v>44385</v>
      </c>
    </row>
    <row r="241" spans="1:5">
      <c r="A241">
        <v>-153.68229700000001</v>
      </c>
      <c r="B241">
        <v>7.6154929999999998</v>
      </c>
      <c r="C241">
        <v>2.416499</v>
      </c>
      <c r="D241">
        <v>0</v>
      </c>
      <c r="E241">
        <v>44394</v>
      </c>
    </row>
    <row r="242" spans="1:5">
      <c r="A242">
        <v>-153.798294</v>
      </c>
      <c r="B242">
        <v>10.772131999999999</v>
      </c>
      <c r="C242">
        <v>2.4298489999999999</v>
      </c>
      <c r="D242">
        <v>0</v>
      </c>
      <c r="E242">
        <v>44395</v>
      </c>
    </row>
    <row r="243" spans="1:5">
      <c r="A243">
        <v>-153.54302999999999</v>
      </c>
      <c r="B243">
        <v>15.053155</v>
      </c>
      <c r="C243">
        <v>2.413335</v>
      </c>
      <c r="D243">
        <v>0</v>
      </c>
      <c r="E243">
        <v>44398</v>
      </c>
    </row>
    <row r="244" spans="1:5">
      <c r="A244">
        <v>-153.31459000000001</v>
      </c>
      <c r="B244">
        <v>13.90723</v>
      </c>
      <c r="C244">
        <v>2.413335</v>
      </c>
      <c r="D244">
        <v>0</v>
      </c>
      <c r="E244">
        <v>44409</v>
      </c>
    </row>
    <row r="245" spans="1:5">
      <c r="A245">
        <v>-153.125641</v>
      </c>
      <c r="B245">
        <v>12.641719</v>
      </c>
      <c r="C245">
        <v>2.4241869999999999</v>
      </c>
      <c r="D245">
        <v>128</v>
      </c>
      <c r="E245">
        <v>44412</v>
      </c>
    </row>
    <row r="246" spans="1:5">
      <c r="A246">
        <v>-152.66568000000001</v>
      </c>
      <c r="B246">
        <v>13.091834</v>
      </c>
      <c r="C246">
        <v>2.4306739999999998</v>
      </c>
      <c r="D246">
        <v>0</v>
      </c>
      <c r="E246">
        <v>44414</v>
      </c>
    </row>
    <row r="247" spans="1:5">
      <c r="A247">
        <v>-150.35739100000001</v>
      </c>
      <c r="B247">
        <v>13.180671</v>
      </c>
      <c r="C247">
        <v>2.4162210000000002</v>
      </c>
      <c r="D247">
        <v>96</v>
      </c>
      <c r="E247">
        <v>44424</v>
      </c>
    </row>
    <row r="248" spans="1:5">
      <c r="A248">
        <v>-147.92451500000001</v>
      </c>
      <c r="B248">
        <v>13.742145000000001</v>
      </c>
      <c r="C248">
        <v>2.3786740000000002</v>
      </c>
      <c r="D248">
        <v>0</v>
      </c>
      <c r="E248">
        <v>44427</v>
      </c>
    </row>
    <row r="249" spans="1:5">
      <c r="A249">
        <v>-146.597488</v>
      </c>
      <c r="B249">
        <v>14.314731999999999</v>
      </c>
      <c r="C249">
        <v>2.3786740000000002</v>
      </c>
      <c r="D249">
        <v>0</v>
      </c>
      <c r="E249">
        <v>44436</v>
      </c>
    </row>
    <row r="250" spans="1:5">
      <c r="A250">
        <v>-148.010254</v>
      </c>
      <c r="B250">
        <v>13.811531</v>
      </c>
      <c r="C250">
        <v>2.3875380000000002</v>
      </c>
      <c r="D250">
        <v>0</v>
      </c>
      <c r="E250">
        <v>44438</v>
      </c>
    </row>
    <row r="251" spans="1:5">
      <c r="A251">
        <v>-149.573318</v>
      </c>
      <c r="B251">
        <v>12.987826</v>
      </c>
      <c r="C251">
        <v>2.4044150000000002</v>
      </c>
      <c r="D251">
        <v>0</v>
      </c>
      <c r="E251">
        <v>44441</v>
      </c>
    </row>
    <row r="252" spans="1:5">
      <c r="A252">
        <v>-151.40464800000001</v>
      </c>
      <c r="B252">
        <v>12.175006</v>
      </c>
      <c r="C252">
        <v>2.402765</v>
      </c>
      <c r="D252">
        <v>128</v>
      </c>
      <c r="E252">
        <v>44444</v>
      </c>
    </row>
    <row r="253" spans="1:5">
      <c r="A253">
        <v>-151.45207199999999</v>
      </c>
      <c r="B253">
        <v>12.284174999999999</v>
      </c>
      <c r="C253">
        <v>2.376414</v>
      </c>
      <c r="D253">
        <v>0</v>
      </c>
      <c r="E253">
        <v>44450</v>
      </c>
    </row>
    <row r="254" spans="1:5">
      <c r="A254">
        <v>-151.707504</v>
      </c>
      <c r="B254">
        <v>13.119502000000001</v>
      </c>
      <c r="C254">
        <v>2.243528</v>
      </c>
      <c r="D254">
        <v>0</v>
      </c>
      <c r="E254">
        <v>44456</v>
      </c>
    </row>
    <row r="255" spans="1:5">
      <c r="A255">
        <v>-151.95263700000001</v>
      </c>
      <c r="B255">
        <v>13.122123</v>
      </c>
      <c r="C255">
        <v>2.247684</v>
      </c>
      <c r="D255">
        <v>128</v>
      </c>
      <c r="E255">
        <v>44457</v>
      </c>
    </row>
    <row r="256" spans="1:5">
      <c r="A256">
        <v>-153.099808</v>
      </c>
      <c r="B256">
        <v>13.238935</v>
      </c>
      <c r="C256">
        <v>2.230807</v>
      </c>
      <c r="D256">
        <v>0</v>
      </c>
      <c r="E256">
        <v>44465</v>
      </c>
    </row>
    <row r="257" spans="1:5">
      <c r="A257">
        <v>-153.84266700000001</v>
      </c>
      <c r="B257">
        <v>12.361288999999999</v>
      </c>
      <c r="C257">
        <v>2.1932589999999998</v>
      </c>
      <c r="D257">
        <v>0</v>
      </c>
      <c r="E257">
        <v>44470</v>
      </c>
    </row>
    <row r="258" spans="1:5">
      <c r="A258">
        <v>-154.78964199999999</v>
      </c>
      <c r="B258">
        <v>10.432606</v>
      </c>
      <c r="C258">
        <v>2.0719080000000001</v>
      </c>
      <c r="D258">
        <v>0</v>
      </c>
      <c r="E258">
        <v>44474</v>
      </c>
    </row>
    <row r="259" spans="1:5">
      <c r="A259">
        <v>-153.640411</v>
      </c>
      <c r="B259">
        <v>9.9530340000000006</v>
      </c>
      <c r="C259">
        <v>2.0669469999999999</v>
      </c>
      <c r="D259">
        <v>0</v>
      </c>
      <c r="E259">
        <v>44477</v>
      </c>
    </row>
    <row r="260" spans="1:5">
      <c r="A260">
        <v>-153.52950999999999</v>
      </c>
      <c r="B260">
        <v>9.6168150000000008</v>
      </c>
      <c r="C260">
        <v>2.0696349999999999</v>
      </c>
      <c r="D260">
        <v>0</v>
      </c>
      <c r="E260">
        <v>44485</v>
      </c>
    </row>
    <row r="261" spans="1:5">
      <c r="A261">
        <v>-153.088089</v>
      </c>
      <c r="B261">
        <v>10.281945</v>
      </c>
      <c r="C261">
        <v>2.0841980000000002</v>
      </c>
      <c r="D261">
        <v>0</v>
      </c>
      <c r="E261">
        <v>44488</v>
      </c>
    </row>
    <row r="262" spans="1:5">
      <c r="A262">
        <v>-154.47335799999999</v>
      </c>
      <c r="B262">
        <v>10.541504</v>
      </c>
      <c r="C262">
        <v>2.061461</v>
      </c>
      <c r="D262">
        <v>0</v>
      </c>
      <c r="E262">
        <v>44493</v>
      </c>
    </row>
    <row r="263" spans="1:5">
      <c r="A263">
        <v>-155.74163799999999</v>
      </c>
      <c r="B263">
        <v>10.149785</v>
      </c>
      <c r="C263">
        <v>2.0533839999999999</v>
      </c>
      <c r="D263">
        <v>0</v>
      </c>
      <c r="E263">
        <v>44499</v>
      </c>
    </row>
    <row r="264" spans="1:5">
      <c r="A264">
        <v>-156.18348700000001</v>
      </c>
      <c r="B264">
        <v>9.3013390000000005</v>
      </c>
      <c r="C264">
        <v>2.0313310000000002</v>
      </c>
      <c r="D264">
        <v>32</v>
      </c>
      <c r="E264">
        <v>44501</v>
      </c>
    </row>
    <row r="265" spans="1:5">
      <c r="A265">
        <v>-156.608307</v>
      </c>
      <c r="B265">
        <v>9.2874280000000002</v>
      </c>
      <c r="C265">
        <v>1.996947</v>
      </c>
      <c r="D265">
        <v>0</v>
      </c>
      <c r="E265">
        <v>44510</v>
      </c>
    </row>
    <row r="266" spans="1:5">
      <c r="A266">
        <v>-157.39245600000001</v>
      </c>
      <c r="B266">
        <v>9.4004829999999995</v>
      </c>
      <c r="C266">
        <v>1.9935849999999999</v>
      </c>
      <c r="D266">
        <v>0</v>
      </c>
      <c r="E266">
        <v>44514</v>
      </c>
    </row>
    <row r="267" spans="1:5">
      <c r="A267">
        <v>-158.09858700000001</v>
      </c>
      <c r="B267">
        <v>8.0374470000000002</v>
      </c>
      <c r="C267">
        <v>1.932042</v>
      </c>
      <c r="D267">
        <v>0</v>
      </c>
      <c r="E267">
        <v>44516</v>
      </c>
    </row>
    <row r="268" spans="1:5">
      <c r="A268">
        <v>-155.581131</v>
      </c>
      <c r="B268">
        <v>9.4988829999999993</v>
      </c>
      <c r="C268">
        <v>1.932042</v>
      </c>
      <c r="D268">
        <v>0</v>
      </c>
      <c r="E268">
        <v>44520</v>
      </c>
    </row>
    <row r="269" spans="1:5">
      <c r="A269">
        <v>-153.42892499999999</v>
      </c>
      <c r="B269">
        <v>11.355429000000001</v>
      </c>
      <c r="C269">
        <v>1.938528</v>
      </c>
      <c r="D269">
        <v>0</v>
      </c>
      <c r="E269">
        <v>44528</v>
      </c>
    </row>
    <row r="270" spans="1:5">
      <c r="A270">
        <v>-151.94833399999999</v>
      </c>
      <c r="B270">
        <v>13.684568000000001</v>
      </c>
      <c r="C270">
        <v>1.9159889999999999</v>
      </c>
      <c r="D270">
        <v>0</v>
      </c>
      <c r="E270">
        <v>44532</v>
      </c>
    </row>
    <row r="271" spans="1:5">
      <c r="A271">
        <v>-152.40774500000001</v>
      </c>
      <c r="B271">
        <v>13.532222000000001</v>
      </c>
      <c r="C271">
        <v>1.8755040000000001</v>
      </c>
      <c r="D271">
        <v>0</v>
      </c>
      <c r="E271">
        <v>44533</v>
      </c>
    </row>
    <row r="272" spans="1:5">
      <c r="A272">
        <v>-152.33741800000001</v>
      </c>
      <c r="B272">
        <v>13.733828000000001</v>
      </c>
      <c r="C272">
        <v>1.8288249999999999</v>
      </c>
      <c r="D272">
        <v>0</v>
      </c>
      <c r="E272">
        <v>44537</v>
      </c>
    </row>
    <row r="273" spans="1:5">
      <c r="A273">
        <v>-152.16197199999999</v>
      </c>
      <c r="B273">
        <v>13.671104</v>
      </c>
      <c r="C273">
        <v>1.8153239999999999</v>
      </c>
      <c r="D273">
        <v>0</v>
      </c>
      <c r="E273">
        <v>44544</v>
      </c>
    </row>
    <row r="274" spans="1:5">
      <c r="A274">
        <v>-151.44198600000001</v>
      </c>
      <c r="B274">
        <v>16.756512000000001</v>
      </c>
      <c r="C274">
        <v>1.8112470000000001</v>
      </c>
      <c r="D274">
        <v>0</v>
      </c>
      <c r="E274">
        <v>44548</v>
      </c>
    </row>
    <row r="275" spans="1:5">
      <c r="A275">
        <v>-151.29629499999999</v>
      </c>
      <c r="B275">
        <v>20.961459999999999</v>
      </c>
      <c r="C275">
        <v>1.827761</v>
      </c>
      <c r="D275">
        <v>0</v>
      </c>
      <c r="E275">
        <v>44557</v>
      </c>
    </row>
    <row r="276" spans="1:5">
      <c r="A276">
        <v>-151.08068800000001</v>
      </c>
      <c r="B276">
        <v>23.117958000000002</v>
      </c>
      <c r="C276">
        <v>1.8052220000000001</v>
      </c>
      <c r="D276">
        <v>0</v>
      </c>
      <c r="E276">
        <v>44559</v>
      </c>
    </row>
    <row r="277" spans="1:5">
      <c r="A277">
        <v>-150.441666</v>
      </c>
      <c r="B277">
        <v>24.787699</v>
      </c>
      <c r="C277">
        <v>1.819048</v>
      </c>
      <c r="D277">
        <v>0</v>
      </c>
      <c r="E277">
        <v>44563</v>
      </c>
    </row>
    <row r="278" spans="1:5">
      <c r="A278">
        <v>-150.23898299999999</v>
      </c>
      <c r="B278">
        <v>26.424645999999999</v>
      </c>
      <c r="C278">
        <v>1.819048</v>
      </c>
      <c r="D278">
        <v>0</v>
      </c>
      <c r="E278">
        <v>44570</v>
      </c>
    </row>
    <row r="279" spans="1:5">
      <c r="A279">
        <v>-150.086929</v>
      </c>
      <c r="B279">
        <v>26.370428</v>
      </c>
      <c r="C279">
        <v>1.8011470000000001</v>
      </c>
      <c r="D279">
        <v>0</v>
      </c>
      <c r="E279">
        <v>44572</v>
      </c>
    </row>
    <row r="280" spans="1:5">
      <c r="A280">
        <v>-150.01741000000001</v>
      </c>
      <c r="B280">
        <v>24.389838999999998</v>
      </c>
      <c r="C280">
        <v>1.804508</v>
      </c>
      <c r="D280">
        <v>0</v>
      </c>
      <c r="E280">
        <v>44577</v>
      </c>
    </row>
    <row r="281" spans="1:5">
      <c r="A281">
        <v>-150.428619</v>
      </c>
      <c r="B281">
        <v>23.920387000000002</v>
      </c>
      <c r="C281">
        <v>1.8013840000000001</v>
      </c>
      <c r="D281">
        <v>0</v>
      </c>
      <c r="E281">
        <v>44580</v>
      </c>
    </row>
    <row r="282" spans="1:5">
      <c r="A282">
        <v>-149.87558000000001</v>
      </c>
      <c r="B282">
        <v>22.827442000000001</v>
      </c>
      <c r="C282">
        <v>1.8013840000000001</v>
      </c>
      <c r="D282">
        <v>0</v>
      </c>
      <c r="E282">
        <v>44587</v>
      </c>
    </row>
    <row r="283" spans="1:5">
      <c r="A283">
        <v>-149.57276899999999</v>
      </c>
      <c r="B283">
        <v>24.787811000000001</v>
      </c>
      <c r="C283">
        <v>1.7856959999999999</v>
      </c>
      <c r="D283">
        <v>0</v>
      </c>
      <c r="E283">
        <v>44589</v>
      </c>
    </row>
    <row r="284" spans="1:5">
      <c r="A284">
        <v>-149.552505</v>
      </c>
      <c r="B284">
        <v>26.935901999999999</v>
      </c>
      <c r="C284">
        <v>1.8136969999999999</v>
      </c>
      <c r="D284">
        <v>128</v>
      </c>
      <c r="E284">
        <v>44593</v>
      </c>
    </row>
    <row r="285" spans="1:5">
      <c r="A285">
        <v>-149.70510899999999</v>
      </c>
      <c r="B285">
        <v>27.334195999999999</v>
      </c>
      <c r="C285">
        <v>1.818659</v>
      </c>
      <c r="D285">
        <v>0</v>
      </c>
      <c r="E285">
        <v>44599</v>
      </c>
    </row>
    <row r="286" spans="1:5">
      <c r="A286">
        <v>-150.92939799999999</v>
      </c>
      <c r="B286">
        <v>24.958956000000001</v>
      </c>
      <c r="C286">
        <v>1.685772</v>
      </c>
      <c r="D286">
        <v>0</v>
      </c>
      <c r="E286">
        <v>44603</v>
      </c>
    </row>
    <row r="287" spans="1:5">
      <c r="A287">
        <v>-151.20813000000001</v>
      </c>
      <c r="B287">
        <v>21.727920999999998</v>
      </c>
      <c r="C287">
        <v>1.692688</v>
      </c>
      <c r="D287">
        <v>0</v>
      </c>
      <c r="E287">
        <v>44607</v>
      </c>
    </row>
    <row r="288" spans="1:5">
      <c r="A288">
        <v>-152.28990200000001</v>
      </c>
      <c r="B288">
        <v>20.356301999999999</v>
      </c>
      <c r="C288">
        <v>1.7105900000000001</v>
      </c>
      <c r="D288">
        <v>0</v>
      </c>
      <c r="E288">
        <v>44613</v>
      </c>
    </row>
    <row r="289" spans="1:5">
      <c r="A289">
        <v>-151.78689600000001</v>
      </c>
      <c r="B289">
        <v>16.869586999999999</v>
      </c>
      <c r="C289">
        <v>1.717076</v>
      </c>
      <c r="D289">
        <v>128</v>
      </c>
      <c r="E289">
        <v>44614</v>
      </c>
    </row>
    <row r="290" spans="1:5">
      <c r="A290">
        <v>-152.39762899999999</v>
      </c>
      <c r="B290">
        <v>15.703621999999999</v>
      </c>
      <c r="C290">
        <v>1.75146</v>
      </c>
      <c r="D290">
        <v>0</v>
      </c>
      <c r="E290">
        <v>44620</v>
      </c>
    </row>
    <row r="291" spans="1:5">
      <c r="A291">
        <v>-152.65335099999999</v>
      </c>
      <c r="B291">
        <v>15.228265</v>
      </c>
      <c r="C291">
        <v>1.7548220000000001</v>
      </c>
      <c r="D291">
        <v>0</v>
      </c>
      <c r="E291">
        <v>44623</v>
      </c>
    </row>
    <row r="292" spans="1:5">
      <c r="A292">
        <v>-150.71852100000001</v>
      </c>
      <c r="B292">
        <v>17.467936999999999</v>
      </c>
      <c r="C292">
        <v>1.7387250000000001</v>
      </c>
      <c r="D292">
        <v>0</v>
      </c>
      <c r="E292">
        <v>44628</v>
      </c>
    </row>
    <row r="293" spans="1:5">
      <c r="A293">
        <v>-149.46127300000001</v>
      </c>
      <c r="B293">
        <v>20.312287999999999</v>
      </c>
      <c r="C293">
        <v>1.747439</v>
      </c>
      <c r="D293">
        <v>0</v>
      </c>
      <c r="E293">
        <v>44636</v>
      </c>
    </row>
    <row r="294" spans="1:5">
      <c r="A294">
        <v>-149.63374300000001</v>
      </c>
      <c r="B294">
        <v>23.18882</v>
      </c>
      <c r="C294">
        <v>1.709891</v>
      </c>
      <c r="D294">
        <v>0</v>
      </c>
      <c r="E294">
        <v>44641</v>
      </c>
    </row>
    <row r="295" spans="1:5">
      <c r="A295">
        <v>-151.00862100000001</v>
      </c>
      <c r="B295">
        <v>20.503218</v>
      </c>
      <c r="C295">
        <v>1.7038660000000001</v>
      </c>
      <c r="D295">
        <v>0</v>
      </c>
      <c r="E295">
        <v>44643</v>
      </c>
    </row>
    <row r="296" spans="1:5">
      <c r="A296">
        <v>-152.07605000000001</v>
      </c>
      <c r="B296">
        <v>18.127216000000001</v>
      </c>
      <c r="C296">
        <v>1.726604</v>
      </c>
      <c r="D296">
        <v>0</v>
      </c>
      <c r="E296">
        <v>44651</v>
      </c>
    </row>
    <row r="297" spans="1:5">
      <c r="A297">
        <v>-152.44555700000001</v>
      </c>
      <c r="B297">
        <v>15.333918000000001</v>
      </c>
      <c r="C297">
        <v>1.795526</v>
      </c>
      <c r="D297">
        <v>224</v>
      </c>
      <c r="E297">
        <v>44654</v>
      </c>
    </row>
    <row r="298" spans="1:5">
      <c r="A298">
        <v>-152.44645700000001</v>
      </c>
      <c r="B298">
        <v>14.219404000000001</v>
      </c>
      <c r="C298">
        <v>1.85362</v>
      </c>
      <c r="D298">
        <v>128</v>
      </c>
      <c r="E298">
        <v>44657</v>
      </c>
    </row>
    <row r="299" spans="1:5">
      <c r="A299">
        <v>-152.08090200000001</v>
      </c>
      <c r="B299">
        <v>13.062998</v>
      </c>
      <c r="C299">
        <v>1.85362</v>
      </c>
      <c r="D299">
        <v>0</v>
      </c>
      <c r="E299">
        <v>44663</v>
      </c>
    </row>
    <row r="300" spans="1:5">
      <c r="A300">
        <v>-150.76010099999999</v>
      </c>
      <c r="B300">
        <v>12.139754999999999</v>
      </c>
      <c r="C300">
        <v>1.8569819999999999</v>
      </c>
      <c r="D300">
        <v>0</v>
      </c>
      <c r="E300">
        <v>44668</v>
      </c>
    </row>
    <row r="301" spans="1:5">
      <c r="A301">
        <v>-150.835251</v>
      </c>
      <c r="B301">
        <v>14.738683999999999</v>
      </c>
      <c r="C301">
        <v>1.8375680000000001</v>
      </c>
      <c r="D301">
        <v>0</v>
      </c>
      <c r="E301">
        <v>44673</v>
      </c>
    </row>
    <row r="302" spans="1:5">
      <c r="A302">
        <v>-150.772842</v>
      </c>
      <c r="B302">
        <v>17.366503000000002</v>
      </c>
      <c r="C302">
        <v>1.8469549999999999</v>
      </c>
      <c r="D302">
        <v>0</v>
      </c>
      <c r="E302">
        <v>44676</v>
      </c>
    </row>
    <row r="303" spans="1:5">
      <c r="A303">
        <v>-150.52256800000001</v>
      </c>
      <c r="B303">
        <v>18.33231</v>
      </c>
      <c r="C303">
        <v>1.91001</v>
      </c>
      <c r="D303">
        <v>128</v>
      </c>
      <c r="E303">
        <v>44679</v>
      </c>
    </row>
    <row r="304" spans="1:5">
      <c r="A304">
        <v>-150.59033199999999</v>
      </c>
      <c r="B304">
        <v>17.125671000000001</v>
      </c>
      <c r="C304">
        <v>1.9213480000000001</v>
      </c>
      <c r="D304">
        <v>0</v>
      </c>
      <c r="E304">
        <v>44683</v>
      </c>
    </row>
    <row r="305" spans="1:5">
      <c r="A305">
        <v>-149.902008</v>
      </c>
      <c r="B305">
        <v>16.018782000000002</v>
      </c>
      <c r="C305">
        <v>1.9138580000000001</v>
      </c>
      <c r="D305">
        <v>0</v>
      </c>
      <c r="E305">
        <v>44687</v>
      </c>
    </row>
    <row r="306" spans="1:5">
      <c r="A306">
        <v>-149.98727400000001</v>
      </c>
      <c r="B306">
        <v>15.373927</v>
      </c>
      <c r="C306">
        <v>1.910496</v>
      </c>
      <c r="D306">
        <v>0</v>
      </c>
      <c r="E306">
        <v>44694</v>
      </c>
    </row>
    <row r="307" spans="1:5">
      <c r="A307">
        <v>-149.777725</v>
      </c>
      <c r="B307">
        <v>15.669209</v>
      </c>
      <c r="C307">
        <v>2.030049</v>
      </c>
      <c r="D307">
        <v>224</v>
      </c>
      <c r="E307">
        <v>44697</v>
      </c>
    </row>
    <row r="308" spans="1:5">
      <c r="A308">
        <v>-149.32664500000001</v>
      </c>
      <c r="B308">
        <v>14.100001000000001</v>
      </c>
      <c r="C308">
        <v>2.0595629999999998</v>
      </c>
      <c r="D308">
        <v>0</v>
      </c>
      <c r="E308">
        <v>44698</v>
      </c>
    </row>
    <row r="309" spans="1:5">
      <c r="A309">
        <v>-149.18417400000001</v>
      </c>
      <c r="B309">
        <v>15.067468999999999</v>
      </c>
      <c r="C309">
        <v>2.0629249999999999</v>
      </c>
      <c r="D309">
        <v>0</v>
      </c>
      <c r="E309">
        <v>44699</v>
      </c>
    </row>
    <row r="310" spans="1:5">
      <c r="A310">
        <v>-149.907623</v>
      </c>
      <c r="B310">
        <v>15.749663</v>
      </c>
      <c r="C310">
        <v>2.049099</v>
      </c>
      <c r="D310">
        <v>0</v>
      </c>
      <c r="E310">
        <v>44706</v>
      </c>
    </row>
    <row r="311" spans="1:5">
      <c r="A311">
        <v>-149.708282</v>
      </c>
      <c r="B311">
        <v>16.344726999999999</v>
      </c>
      <c r="C311">
        <v>2.0351219999999999</v>
      </c>
      <c r="D311">
        <v>0</v>
      </c>
      <c r="E311">
        <v>44714</v>
      </c>
    </row>
    <row r="312" spans="1:5">
      <c r="A312">
        <v>-150.817657</v>
      </c>
      <c r="B312">
        <v>16.622318</v>
      </c>
      <c r="C312">
        <v>2.0385710000000001</v>
      </c>
      <c r="D312">
        <v>0</v>
      </c>
      <c r="E312">
        <v>44716</v>
      </c>
    </row>
    <row r="313" spans="1:5">
      <c r="A313">
        <v>-150.92073099999999</v>
      </c>
      <c r="B313">
        <v>17.539953000000001</v>
      </c>
      <c r="C313">
        <v>2.0354079999999999</v>
      </c>
      <c r="D313">
        <v>0</v>
      </c>
      <c r="E313">
        <v>44717</v>
      </c>
    </row>
    <row r="314" spans="1:5">
      <c r="A314">
        <v>-151.29783599999999</v>
      </c>
      <c r="B314">
        <v>18.182665</v>
      </c>
      <c r="C314">
        <v>2.059796</v>
      </c>
      <c r="D314">
        <v>0</v>
      </c>
      <c r="E314">
        <v>44727</v>
      </c>
    </row>
    <row r="315" spans="1:5">
      <c r="A315">
        <v>-151.63810699999999</v>
      </c>
      <c r="B315">
        <v>17.483713000000002</v>
      </c>
      <c r="C315">
        <v>2.048149</v>
      </c>
      <c r="D315">
        <v>128</v>
      </c>
      <c r="E315">
        <v>44736</v>
      </c>
    </row>
    <row r="316" spans="1:5">
      <c r="A316">
        <v>-151.11402899999999</v>
      </c>
      <c r="B316">
        <v>17.837412</v>
      </c>
      <c r="C316">
        <v>2.0331480000000002</v>
      </c>
      <c r="D316">
        <v>0</v>
      </c>
      <c r="E316">
        <v>44739</v>
      </c>
    </row>
    <row r="317" spans="1:5">
      <c r="A317">
        <v>-150.609512</v>
      </c>
      <c r="B317">
        <v>17.194248000000002</v>
      </c>
      <c r="C317">
        <v>2.075145</v>
      </c>
      <c r="D317">
        <v>128</v>
      </c>
      <c r="E317">
        <v>44743</v>
      </c>
    </row>
    <row r="318" spans="1:5">
      <c r="A318">
        <v>-150.52638200000001</v>
      </c>
      <c r="B318">
        <v>17.806303</v>
      </c>
      <c r="C318">
        <v>2.0945209999999999</v>
      </c>
      <c r="D318">
        <v>0</v>
      </c>
      <c r="E318">
        <v>44751</v>
      </c>
    </row>
    <row r="319" spans="1:5">
      <c r="A319">
        <v>-150.27005</v>
      </c>
      <c r="B319">
        <v>16.132588999999999</v>
      </c>
      <c r="C319">
        <v>2.1139350000000001</v>
      </c>
      <c r="D319">
        <v>128</v>
      </c>
      <c r="E319">
        <v>44753</v>
      </c>
    </row>
    <row r="320" spans="1:5">
      <c r="A320">
        <v>-149.48397800000001</v>
      </c>
      <c r="B320">
        <v>14.297338</v>
      </c>
      <c r="C320">
        <v>2.1112470000000001</v>
      </c>
      <c r="D320">
        <v>0</v>
      </c>
      <c r="E320">
        <v>44757</v>
      </c>
    </row>
    <row r="321" spans="1:5">
      <c r="A321">
        <v>-149.71528599999999</v>
      </c>
      <c r="B321">
        <v>13.11764</v>
      </c>
      <c r="C321">
        <v>2.0853459999999999</v>
      </c>
      <c r="D321">
        <v>0</v>
      </c>
      <c r="E321">
        <v>44759</v>
      </c>
    </row>
    <row r="322" spans="1:5">
      <c r="A322">
        <v>-150.43364</v>
      </c>
      <c r="B322">
        <v>12.228897999999999</v>
      </c>
      <c r="C322">
        <v>2.1080839999999998</v>
      </c>
      <c r="D322">
        <v>128</v>
      </c>
      <c r="E322">
        <v>44765</v>
      </c>
    </row>
    <row r="323" spans="1:5">
      <c r="A323">
        <v>-151.016266</v>
      </c>
      <c r="B323">
        <v>11.645275</v>
      </c>
      <c r="C323">
        <v>2.1192850000000001</v>
      </c>
      <c r="D323">
        <v>0</v>
      </c>
      <c r="E323">
        <v>44772</v>
      </c>
    </row>
    <row r="324" spans="1:5">
      <c r="A324">
        <v>-151.76809700000001</v>
      </c>
      <c r="B324">
        <v>12.060157</v>
      </c>
      <c r="C324">
        <v>2.1079469999999998</v>
      </c>
      <c r="D324">
        <v>0</v>
      </c>
      <c r="E324">
        <v>44777</v>
      </c>
    </row>
    <row r="325" spans="1:5">
      <c r="A325">
        <v>-151.99305699999999</v>
      </c>
      <c r="B325">
        <v>15.196711000000001</v>
      </c>
      <c r="C325">
        <v>2.1273230000000001</v>
      </c>
      <c r="D325">
        <v>0</v>
      </c>
      <c r="E325">
        <v>44782</v>
      </c>
    </row>
    <row r="326" spans="1:5">
      <c r="A326">
        <v>-152.29574600000001</v>
      </c>
      <c r="B326">
        <v>19.03669</v>
      </c>
      <c r="C326">
        <v>2.1306850000000002</v>
      </c>
      <c r="D326">
        <v>0</v>
      </c>
      <c r="E326">
        <v>44787</v>
      </c>
    </row>
    <row r="327" spans="1:5">
      <c r="A327">
        <v>-152.041473</v>
      </c>
      <c r="B327">
        <v>22.200834</v>
      </c>
      <c r="C327">
        <v>2.1291720000000001</v>
      </c>
      <c r="D327">
        <v>224</v>
      </c>
      <c r="E327">
        <v>44793</v>
      </c>
    </row>
    <row r="328" spans="1:5">
      <c r="A328">
        <v>-150.510895</v>
      </c>
      <c r="B328">
        <v>24.424651999999998</v>
      </c>
      <c r="C328">
        <v>2.1126580000000001</v>
      </c>
      <c r="D328">
        <v>224</v>
      </c>
      <c r="E328">
        <v>44798</v>
      </c>
    </row>
    <row r="329" spans="1:5">
      <c r="A329">
        <v>-149.16154499999999</v>
      </c>
      <c r="B329">
        <v>26.025492</v>
      </c>
      <c r="C329">
        <v>2.1032709999999999</v>
      </c>
      <c r="D329">
        <v>0</v>
      </c>
      <c r="E329">
        <v>44801</v>
      </c>
    </row>
    <row r="330" spans="1:5">
      <c r="A330">
        <v>-147.279709</v>
      </c>
      <c r="B330">
        <v>27.568352000000001</v>
      </c>
      <c r="C330">
        <v>2.12581</v>
      </c>
      <c r="D330">
        <v>0</v>
      </c>
      <c r="E330">
        <v>44811</v>
      </c>
    </row>
    <row r="331" spans="1:5">
      <c r="A331">
        <v>-147.34210200000001</v>
      </c>
      <c r="B331">
        <v>25.230817999999999</v>
      </c>
      <c r="C331">
        <v>2.1538110000000001</v>
      </c>
      <c r="D331">
        <v>96</v>
      </c>
      <c r="E331">
        <v>44817</v>
      </c>
    </row>
    <row r="332" spans="1:5">
      <c r="A332">
        <v>-147.32879600000001</v>
      </c>
      <c r="B332">
        <v>24.482368000000001</v>
      </c>
      <c r="C332">
        <v>2.1538110000000001</v>
      </c>
      <c r="D332">
        <v>0</v>
      </c>
      <c r="E332">
        <v>44820</v>
      </c>
    </row>
    <row r="333" spans="1:5">
      <c r="A333">
        <v>-148.054169</v>
      </c>
      <c r="B333">
        <v>23.584447999999998</v>
      </c>
      <c r="C333">
        <v>2.1673110000000002</v>
      </c>
      <c r="D333">
        <v>0</v>
      </c>
      <c r="E333">
        <v>44826</v>
      </c>
    </row>
    <row r="334" spans="1:5">
      <c r="A334">
        <v>-148.78317300000001</v>
      </c>
      <c r="B334">
        <v>24.811603999999999</v>
      </c>
      <c r="C334">
        <v>2.1788639999999999</v>
      </c>
      <c r="D334">
        <v>0</v>
      </c>
      <c r="E334">
        <v>44837</v>
      </c>
    </row>
    <row r="335" spans="1:5">
      <c r="A335">
        <v>-149.599411</v>
      </c>
      <c r="B335">
        <v>26.526754</v>
      </c>
      <c r="C335">
        <v>2.1817639999999998</v>
      </c>
      <c r="D335">
        <v>0</v>
      </c>
      <c r="E335">
        <v>44841</v>
      </c>
    </row>
    <row r="336" spans="1:5">
      <c r="A336">
        <v>-149.95826700000001</v>
      </c>
      <c r="B336">
        <v>26.693604000000001</v>
      </c>
      <c r="C336">
        <v>2.207665</v>
      </c>
      <c r="D336">
        <v>224</v>
      </c>
      <c r="E336">
        <v>44845</v>
      </c>
    </row>
    <row r="337" spans="1:5">
      <c r="A337">
        <v>-149.02075199999999</v>
      </c>
      <c r="B337">
        <v>25.524934999999999</v>
      </c>
      <c r="C337">
        <v>2.219741</v>
      </c>
      <c r="D337">
        <v>0</v>
      </c>
      <c r="E337">
        <v>44853</v>
      </c>
    </row>
    <row r="338" spans="1:5">
      <c r="A338">
        <v>-148.04892000000001</v>
      </c>
      <c r="B338">
        <v>23.409161000000001</v>
      </c>
      <c r="C338">
        <v>2.2310780000000001</v>
      </c>
      <c r="D338">
        <v>128</v>
      </c>
      <c r="E338">
        <v>44858</v>
      </c>
    </row>
    <row r="339" spans="1:5">
      <c r="A339">
        <v>-146.89468400000001</v>
      </c>
      <c r="B339">
        <v>23.478285</v>
      </c>
      <c r="C339">
        <v>2.2460800000000001</v>
      </c>
      <c r="D339">
        <v>0</v>
      </c>
      <c r="E339">
        <v>44867</v>
      </c>
    </row>
    <row r="340" spans="1:5">
      <c r="A340">
        <v>-149.451447</v>
      </c>
      <c r="B340">
        <v>21.064261999999999</v>
      </c>
      <c r="C340">
        <v>2.2270949999999998</v>
      </c>
      <c r="D340">
        <v>0</v>
      </c>
      <c r="E340">
        <v>44872</v>
      </c>
    </row>
    <row r="341" spans="1:5">
      <c r="A341">
        <v>-151.328644</v>
      </c>
      <c r="B341">
        <v>20.849616999999999</v>
      </c>
      <c r="C341">
        <v>2.2335820000000002</v>
      </c>
      <c r="D341">
        <v>0</v>
      </c>
      <c r="E341">
        <v>44873</v>
      </c>
    </row>
    <row r="342" spans="1:5">
      <c r="A342">
        <v>-152.47280900000001</v>
      </c>
      <c r="B342">
        <v>20.506128</v>
      </c>
      <c r="C342">
        <v>2.2302200000000001</v>
      </c>
      <c r="D342">
        <v>0</v>
      </c>
      <c r="E342">
        <v>44880</v>
      </c>
    </row>
    <row r="343" spans="1:5">
      <c r="A343">
        <v>-151.007858</v>
      </c>
      <c r="B343">
        <v>21.565474999999999</v>
      </c>
      <c r="C343">
        <v>2.2422949999999999</v>
      </c>
      <c r="D343">
        <v>0</v>
      </c>
      <c r="E343">
        <v>44881</v>
      </c>
    </row>
    <row r="344" spans="1:5">
      <c r="A344">
        <v>-150.437637</v>
      </c>
      <c r="B344">
        <v>22.881069</v>
      </c>
      <c r="C344">
        <v>2.2386819999999998</v>
      </c>
      <c r="D344">
        <v>0</v>
      </c>
      <c r="E344">
        <v>44887</v>
      </c>
    </row>
    <row r="345" spans="1:5">
      <c r="A345">
        <v>-148.884567</v>
      </c>
      <c r="B345">
        <v>24.600304000000001</v>
      </c>
      <c r="C345">
        <v>2.2596219999999998</v>
      </c>
      <c r="D345">
        <v>0</v>
      </c>
      <c r="E345">
        <v>44894</v>
      </c>
    </row>
    <row r="346" spans="1:5">
      <c r="A346">
        <v>-148.74998500000001</v>
      </c>
      <c r="B346">
        <v>25.116350000000001</v>
      </c>
      <c r="C346">
        <v>2.2806479999999998</v>
      </c>
      <c r="D346">
        <v>0</v>
      </c>
      <c r="E346">
        <v>44896</v>
      </c>
    </row>
    <row r="347" spans="1:5">
      <c r="A347">
        <v>-148.46447800000001</v>
      </c>
      <c r="B347">
        <v>26.716657999999999</v>
      </c>
      <c r="C347">
        <v>2.2962699999999998</v>
      </c>
      <c r="D347">
        <v>0</v>
      </c>
      <c r="E347">
        <v>44899</v>
      </c>
    </row>
    <row r="348" spans="1:5">
      <c r="A348">
        <v>-148.22787500000001</v>
      </c>
      <c r="B348">
        <v>26.337962999999998</v>
      </c>
      <c r="C348">
        <v>2.276856</v>
      </c>
      <c r="D348">
        <v>0</v>
      </c>
      <c r="E348">
        <v>44903</v>
      </c>
    </row>
    <row r="349" spans="1:5">
      <c r="A349">
        <v>-149.01074199999999</v>
      </c>
      <c r="B349">
        <v>24.200818999999999</v>
      </c>
      <c r="C349">
        <v>2.3140109999999998</v>
      </c>
      <c r="D349">
        <v>224</v>
      </c>
      <c r="E349">
        <v>44908</v>
      </c>
    </row>
    <row r="350" spans="1:5">
      <c r="A350">
        <v>-149.4272</v>
      </c>
      <c r="B350">
        <v>23.440483</v>
      </c>
      <c r="C350">
        <v>2.2764630000000001</v>
      </c>
      <c r="D350">
        <v>0</v>
      </c>
      <c r="E350">
        <v>44912</v>
      </c>
    </row>
    <row r="351" spans="1:5">
      <c r="A351">
        <v>-149.45727500000001</v>
      </c>
      <c r="B351">
        <v>22.343043999999999</v>
      </c>
      <c r="C351">
        <v>2.2491780000000001</v>
      </c>
      <c r="D351">
        <v>32</v>
      </c>
      <c r="E351">
        <v>44914</v>
      </c>
    </row>
    <row r="352" spans="1:5">
      <c r="A352">
        <v>-151.44296299999999</v>
      </c>
      <c r="B352">
        <v>21.415237000000001</v>
      </c>
      <c r="C352">
        <v>2.2397909999999999</v>
      </c>
      <c r="D352">
        <v>0</v>
      </c>
      <c r="E352">
        <v>44919</v>
      </c>
    </row>
    <row r="353" spans="1:5">
      <c r="A353">
        <v>-153.75619499999999</v>
      </c>
      <c r="B353">
        <v>21.340420000000002</v>
      </c>
      <c r="C353">
        <v>2.2222140000000001</v>
      </c>
      <c r="D353">
        <v>0</v>
      </c>
      <c r="E353">
        <v>44925</v>
      </c>
    </row>
    <row r="354" spans="1:5">
      <c r="A354">
        <v>-154.93502799999999</v>
      </c>
      <c r="B354">
        <v>19.758095000000001</v>
      </c>
      <c r="C354">
        <v>2.3049620000000002</v>
      </c>
      <c r="D354">
        <v>0</v>
      </c>
      <c r="E354">
        <v>44928</v>
      </c>
    </row>
    <row r="355" spans="1:5">
      <c r="A355">
        <v>-154.43296799999999</v>
      </c>
      <c r="B355">
        <v>18.082165</v>
      </c>
      <c r="C355">
        <v>2.2884479999999998</v>
      </c>
      <c r="D355">
        <v>0</v>
      </c>
      <c r="E355">
        <v>44933</v>
      </c>
    </row>
    <row r="356" spans="1:5">
      <c r="A356">
        <v>-154.334045</v>
      </c>
      <c r="B356">
        <v>17.063564</v>
      </c>
      <c r="C356">
        <v>2.279061</v>
      </c>
      <c r="D356">
        <v>0</v>
      </c>
      <c r="E356">
        <v>44936</v>
      </c>
    </row>
    <row r="357" spans="1:5">
      <c r="A357">
        <v>-154.27075199999999</v>
      </c>
      <c r="B357">
        <v>15.188530999999999</v>
      </c>
      <c r="C357">
        <v>2.218852</v>
      </c>
      <c r="D357">
        <v>0</v>
      </c>
      <c r="E357">
        <v>44938</v>
      </c>
    </row>
    <row r="358" spans="1:5">
      <c r="A358">
        <v>-153.94949299999999</v>
      </c>
      <c r="B358">
        <v>14.567577999999999</v>
      </c>
      <c r="C358">
        <v>2.162712</v>
      </c>
      <c r="D358">
        <v>0</v>
      </c>
      <c r="E358">
        <v>44942</v>
      </c>
    </row>
    <row r="359" spans="1:5">
      <c r="A359">
        <v>-153.18263200000001</v>
      </c>
      <c r="B359">
        <v>15.575478</v>
      </c>
      <c r="C359">
        <v>2.1566869999999998</v>
      </c>
      <c r="D359">
        <v>32</v>
      </c>
      <c r="E359">
        <v>44949</v>
      </c>
    </row>
    <row r="360" spans="1:5">
      <c r="A360">
        <v>-152.84806800000001</v>
      </c>
      <c r="B360">
        <v>15.866070000000001</v>
      </c>
      <c r="C360">
        <v>2.144612</v>
      </c>
      <c r="D360">
        <v>0</v>
      </c>
      <c r="E360">
        <v>44952</v>
      </c>
    </row>
    <row r="361" spans="1:5">
      <c r="A361">
        <v>-153.77752699999999</v>
      </c>
      <c r="B361">
        <v>14.849454</v>
      </c>
      <c r="C361">
        <v>2.207668</v>
      </c>
      <c r="D361">
        <v>96</v>
      </c>
      <c r="E361">
        <v>44954</v>
      </c>
    </row>
    <row r="362" spans="1:5">
      <c r="A362">
        <v>-154.63659699999999</v>
      </c>
      <c r="B362">
        <v>14.120596000000001</v>
      </c>
      <c r="C362">
        <v>2.1832799999999999</v>
      </c>
      <c r="D362">
        <v>0</v>
      </c>
      <c r="E362">
        <v>44958</v>
      </c>
    </row>
    <row r="363" spans="1:5">
      <c r="A363">
        <v>-155.596024</v>
      </c>
      <c r="B363">
        <v>13.001505</v>
      </c>
      <c r="C363">
        <v>2.2265670000000002</v>
      </c>
      <c r="D363">
        <v>0</v>
      </c>
      <c r="E363">
        <v>44965</v>
      </c>
    </row>
    <row r="364" spans="1:5">
      <c r="A364">
        <v>-154.516571</v>
      </c>
      <c r="B364">
        <v>14.036879000000001</v>
      </c>
      <c r="C364">
        <v>2.2411300000000001</v>
      </c>
      <c r="D364">
        <v>0</v>
      </c>
      <c r="E364">
        <v>44971</v>
      </c>
    </row>
    <row r="365" spans="1:5">
      <c r="A365">
        <v>-154.337952</v>
      </c>
      <c r="B365">
        <v>13.623716999999999</v>
      </c>
      <c r="C365">
        <v>2.2152289999999999</v>
      </c>
      <c r="D365">
        <v>0</v>
      </c>
      <c r="E365">
        <v>44973</v>
      </c>
    </row>
    <row r="366" spans="1:5">
      <c r="A366">
        <v>-153.92463699999999</v>
      </c>
      <c r="B366">
        <v>14.148367</v>
      </c>
      <c r="C366">
        <v>2.2302369999999998</v>
      </c>
      <c r="D366">
        <v>0</v>
      </c>
      <c r="E366">
        <v>44977</v>
      </c>
    </row>
    <row r="367" spans="1:5">
      <c r="A367">
        <v>-151.495239</v>
      </c>
      <c r="B367">
        <v>16.538945999999999</v>
      </c>
      <c r="C367">
        <v>2.1282610000000002</v>
      </c>
      <c r="D367">
        <v>0</v>
      </c>
      <c r="E367">
        <v>44986</v>
      </c>
    </row>
    <row r="368" spans="1:5">
      <c r="A368">
        <v>-150.480637</v>
      </c>
      <c r="B368">
        <v>17.860873999999999</v>
      </c>
      <c r="C368">
        <v>2.0987480000000001</v>
      </c>
      <c r="D368">
        <v>0</v>
      </c>
      <c r="E368">
        <v>44992</v>
      </c>
    </row>
    <row r="369" spans="1:5">
      <c r="A369">
        <v>-150.03050200000001</v>
      </c>
      <c r="B369">
        <v>20.047871000000001</v>
      </c>
      <c r="C369">
        <v>2.0922610000000001</v>
      </c>
      <c r="D369">
        <v>0</v>
      </c>
      <c r="E369">
        <v>44997</v>
      </c>
    </row>
    <row r="370" spans="1:5">
      <c r="A370">
        <v>-150.04705799999999</v>
      </c>
      <c r="B370">
        <v>20.856677999999999</v>
      </c>
      <c r="C370">
        <v>2.1181619999999999</v>
      </c>
      <c r="D370">
        <v>0</v>
      </c>
      <c r="E370">
        <v>45000</v>
      </c>
    </row>
    <row r="371" spans="1:5">
      <c r="A371">
        <v>-150.472183</v>
      </c>
      <c r="B371">
        <v>20.979099000000001</v>
      </c>
      <c r="C371">
        <v>2.1125729999999998</v>
      </c>
      <c r="D371">
        <v>0</v>
      </c>
      <c r="E371">
        <v>45011</v>
      </c>
    </row>
    <row r="372" spans="1:5">
      <c r="A372">
        <v>-150.70211800000001</v>
      </c>
      <c r="B372">
        <v>21.642022999999998</v>
      </c>
      <c r="C372">
        <v>2.1301510000000001</v>
      </c>
      <c r="D372">
        <v>0</v>
      </c>
      <c r="E372">
        <v>45013</v>
      </c>
    </row>
    <row r="373" spans="1:5">
      <c r="A373">
        <v>-150.45172099999999</v>
      </c>
      <c r="B373">
        <v>19.409341999999999</v>
      </c>
      <c r="C373">
        <v>2.143977</v>
      </c>
      <c r="D373">
        <v>224</v>
      </c>
      <c r="E373">
        <v>45017</v>
      </c>
    </row>
    <row r="374" spans="1:5">
      <c r="A374">
        <v>-150.56268299999999</v>
      </c>
      <c r="B374">
        <v>18.970435999999999</v>
      </c>
      <c r="C374">
        <v>2.1406149999999999</v>
      </c>
      <c r="D374">
        <v>0</v>
      </c>
      <c r="E374">
        <v>45025</v>
      </c>
    </row>
    <row r="375" spans="1:5">
      <c r="A375">
        <v>-150.53187600000001</v>
      </c>
      <c r="B375">
        <v>18.793880000000001</v>
      </c>
      <c r="C375">
        <v>2.1406149999999999</v>
      </c>
      <c r="D375">
        <v>0</v>
      </c>
      <c r="E375">
        <v>45030</v>
      </c>
    </row>
    <row r="376" spans="1:5">
      <c r="A376">
        <v>-150.52771000000001</v>
      </c>
      <c r="B376">
        <v>19.480996999999999</v>
      </c>
      <c r="C376">
        <v>2.1391019999999998</v>
      </c>
      <c r="D376">
        <v>0</v>
      </c>
      <c r="E376">
        <v>45036</v>
      </c>
    </row>
    <row r="377" spans="1:5">
      <c r="A377">
        <v>-150.091568</v>
      </c>
      <c r="B377">
        <v>20.453047000000002</v>
      </c>
      <c r="C377">
        <v>2.098617</v>
      </c>
      <c r="D377">
        <v>0</v>
      </c>
      <c r="E377">
        <v>45043</v>
      </c>
    </row>
    <row r="378" spans="1:5">
      <c r="A378">
        <v>-149.72184799999999</v>
      </c>
      <c r="B378">
        <v>21.715824000000001</v>
      </c>
      <c r="C378">
        <v>2.1055920000000001</v>
      </c>
      <c r="D378">
        <v>0</v>
      </c>
      <c r="E378">
        <v>45046</v>
      </c>
    </row>
    <row r="379" spans="1:5">
      <c r="A379">
        <v>-150.72662399999999</v>
      </c>
      <c r="B379">
        <v>20.825993</v>
      </c>
      <c r="C379">
        <v>2.0952160000000002</v>
      </c>
      <c r="D379">
        <v>0</v>
      </c>
      <c r="E379">
        <v>45054</v>
      </c>
    </row>
    <row r="380" spans="1:5">
      <c r="A380">
        <v>-151.48640399999999</v>
      </c>
      <c r="B380">
        <v>18.757110999999998</v>
      </c>
      <c r="C380">
        <v>2.0813899999999999</v>
      </c>
      <c r="D380">
        <v>0</v>
      </c>
      <c r="E380">
        <v>45058</v>
      </c>
    </row>
    <row r="381" spans="1:5">
      <c r="A381">
        <v>-152.23909</v>
      </c>
      <c r="B381">
        <v>16.827401999999999</v>
      </c>
      <c r="C381">
        <v>2.107291</v>
      </c>
      <c r="D381">
        <v>0</v>
      </c>
      <c r="E381">
        <v>45061</v>
      </c>
    </row>
    <row r="382" spans="1:5">
      <c r="A382">
        <v>-151.12724299999999</v>
      </c>
      <c r="B382">
        <v>15.190846000000001</v>
      </c>
      <c r="C382">
        <v>2.1332330000000002</v>
      </c>
      <c r="D382">
        <v>128</v>
      </c>
      <c r="E382">
        <v>45068</v>
      </c>
    </row>
    <row r="383" spans="1:5">
      <c r="A383">
        <v>-149.64782700000001</v>
      </c>
      <c r="B383">
        <v>13.700162000000001</v>
      </c>
      <c r="C383">
        <v>2.112206</v>
      </c>
      <c r="D383">
        <v>128</v>
      </c>
      <c r="E383">
        <v>45074</v>
      </c>
    </row>
    <row r="384" spans="1:5">
      <c r="A384">
        <v>-148.690887</v>
      </c>
      <c r="B384">
        <v>12.585312</v>
      </c>
      <c r="C384">
        <v>2.1381079999999999</v>
      </c>
      <c r="D384">
        <v>0</v>
      </c>
      <c r="E384">
        <v>45076</v>
      </c>
    </row>
    <row r="385" spans="1:5">
      <c r="A385">
        <v>-151.21298200000001</v>
      </c>
      <c r="B385">
        <v>15.127157</v>
      </c>
      <c r="C385">
        <v>2.1381079999999999</v>
      </c>
      <c r="D385">
        <v>0</v>
      </c>
      <c r="E385">
        <v>45083</v>
      </c>
    </row>
    <row r="386" spans="1:5">
      <c r="A386">
        <v>-152.932861</v>
      </c>
      <c r="B386">
        <v>16.660796999999999</v>
      </c>
      <c r="C386">
        <v>2.1347450000000001</v>
      </c>
      <c r="D386">
        <v>0</v>
      </c>
      <c r="E386">
        <v>45087</v>
      </c>
    </row>
    <row r="387" spans="1:5">
      <c r="A387">
        <v>-153.59942599999999</v>
      </c>
      <c r="B387">
        <v>17.050757999999998</v>
      </c>
      <c r="C387">
        <v>2.1920160000000002</v>
      </c>
      <c r="D387">
        <v>0</v>
      </c>
      <c r="E387">
        <v>45093</v>
      </c>
    </row>
    <row r="388" spans="1:5">
      <c r="A388">
        <v>-153.29763800000001</v>
      </c>
      <c r="B388">
        <v>17.253053999999999</v>
      </c>
      <c r="C388">
        <v>2.249285</v>
      </c>
      <c r="D388">
        <v>0</v>
      </c>
      <c r="E388">
        <v>45103</v>
      </c>
    </row>
    <row r="389" spans="1:5">
      <c r="A389">
        <v>-152.14385999999999</v>
      </c>
      <c r="B389">
        <v>16.281454</v>
      </c>
      <c r="C389">
        <v>2.2342840000000002</v>
      </c>
      <c r="D389">
        <v>0</v>
      </c>
      <c r="E389">
        <v>45105</v>
      </c>
    </row>
    <row r="390" spans="1:5">
      <c r="A390">
        <v>-151.05635100000001</v>
      </c>
      <c r="B390">
        <v>15.204291</v>
      </c>
      <c r="C390">
        <v>2.214909</v>
      </c>
      <c r="D390">
        <v>0</v>
      </c>
      <c r="E390">
        <v>45113</v>
      </c>
    </row>
    <row r="391" spans="1:5">
      <c r="A391">
        <v>-151.64643899999999</v>
      </c>
      <c r="B391">
        <v>16.343551999999999</v>
      </c>
      <c r="C391">
        <v>2.1853950000000002</v>
      </c>
      <c r="D391">
        <v>0</v>
      </c>
      <c r="E391">
        <v>45117</v>
      </c>
    </row>
    <row r="392" spans="1:5">
      <c r="A392">
        <v>-151.07337999999999</v>
      </c>
      <c r="B392">
        <v>18.241287</v>
      </c>
      <c r="C392">
        <v>2.1887569999999998</v>
      </c>
      <c r="D392">
        <v>0</v>
      </c>
      <c r="E392">
        <v>45120</v>
      </c>
    </row>
    <row r="393" spans="1:5">
      <c r="A393">
        <v>-151.57759100000001</v>
      </c>
      <c r="B393">
        <v>19.057693</v>
      </c>
      <c r="C393">
        <v>2.1662180000000002</v>
      </c>
      <c r="D393">
        <v>0</v>
      </c>
      <c r="E393">
        <v>45125</v>
      </c>
    </row>
    <row r="394" spans="1:5">
      <c r="A394">
        <v>-152.397064</v>
      </c>
      <c r="B394">
        <v>20.270788</v>
      </c>
      <c r="C394">
        <v>2.1662180000000002</v>
      </c>
      <c r="D394">
        <v>0</v>
      </c>
      <c r="E394">
        <v>45134</v>
      </c>
    </row>
    <row r="395" spans="1:5">
      <c r="A395">
        <v>-152.28407300000001</v>
      </c>
      <c r="B395">
        <v>21.787234999999999</v>
      </c>
      <c r="C395">
        <v>2.1633179999999999</v>
      </c>
      <c r="D395">
        <v>0</v>
      </c>
      <c r="E395">
        <v>45137</v>
      </c>
    </row>
    <row r="396" spans="1:5">
      <c r="A396">
        <v>-152.290558</v>
      </c>
      <c r="B396">
        <v>21.346094000000001</v>
      </c>
      <c r="C396">
        <v>2.1423779999999999</v>
      </c>
      <c r="D396">
        <v>0</v>
      </c>
      <c r="E396">
        <v>45140</v>
      </c>
    </row>
    <row r="397" spans="1:5">
      <c r="A397">
        <v>-153.90185500000001</v>
      </c>
      <c r="B397">
        <v>19.640529999999998</v>
      </c>
      <c r="C397">
        <v>2.1164770000000002</v>
      </c>
      <c r="D397">
        <v>192</v>
      </c>
      <c r="E397">
        <v>45146</v>
      </c>
    </row>
    <row r="398" spans="1:5">
      <c r="A398">
        <v>-154.664795</v>
      </c>
      <c r="B398">
        <v>18.005499</v>
      </c>
      <c r="C398">
        <v>2.1276790000000001</v>
      </c>
      <c r="D398">
        <v>0</v>
      </c>
      <c r="E398">
        <v>45153</v>
      </c>
    </row>
    <row r="399" spans="1:5">
      <c r="A399">
        <v>-155.49165300000001</v>
      </c>
      <c r="B399">
        <v>16.370564000000002</v>
      </c>
      <c r="C399">
        <v>2.1337039999999998</v>
      </c>
      <c r="D399">
        <v>0</v>
      </c>
      <c r="E399">
        <v>45155</v>
      </c>
    </row>
    <row r="400" spans="1:5">
      <c r="A400">
        <v>-153.12443500000001</v>
      </c>
      <c r="B400">
        <v>17.294954000000001</v>
      </c>
      <c r="C400">
        <v>2.1267870000000002</v>
      </c>
      <c r="D400">
        <v>0</v>
      </c>
      <c r="E400">
        <v>45161</v>
      </c>
    </row>
    <row r="401" spans="1:5">
      <c r="A401">
        <v>-151.99623099999999</v>
      </c>
      <c r="B401">
        <v>18.498069999999998</v>
      </c>
      <c r="C401">
        <v>2.120301</v>
      </c>
      <c r="D401">
        <v>0</v>
      </c>
      <c r="E401">
        <v>45166</v>
      </c>
    </row>
    <row r="402" spans="1:5">
      <c r="A402">
        <v>-151.77195699999999</v>
      </c>
      <c r="B402">
        <v>19.122093</v>
      </c>
      <c r="C402">
        <v>2.1236630000000001</v>
      </c>
      <c r="D402">
        <v>0</v>
      </c>
      <c r="E402">
        <v>45171</v>
      </c>
    </row>
    <row r="403" spans="1:5">
      <c r="A403">
        <v>-152.26416</v>
      </c>
      <c r="B403">
        <v>18.354386999999999</v>
      </c>
      <c r="C403">
        <v>2.1142759999999998</v>
      </c>
      <c r="D403">
        <v>0</v>
      </c>
      <c r="E403">
        <v>45178</v>
      </c>
    </row>
    <row r="404" spans="1:5">
      <c r="A404">
        <v>-152.29006999999999</v>
      </c>
      <c r="B404">
        <v>17.978386</v>
      </c>
      <c r="C404">
        <v>2.104889</v>
      </c>
      <c r="D404">
        <v>0</v>
      </c>
      <c r="E404">
        <v>45179</v>
      </c>
    </row>
    <row r="405" spans="1:5">
      <c r="A405">
        <v>-151.81097399999999</v>
      </c>
      <c r="B405">
        <v>17.269528999999999</v>
      </c>
      <c r="C405">
        <v>2.0789879999999998</v>
      </c>
      <c r="D405">
        <v>0</v>
      </c>
      <c r="E405">
        <v>45185</v>
      </c>
    </row>
    <row r="406" spans="1:5">
      <c r="A406">
        <v>-152.76870700000001</v>
      </c>
      <c r="B406">
        <v>16.909039</v>
      </c>
      <c r="C406">
        <v>2.059612</v>
      </c>
      <c r="D406">
        <v>0</v>
      </c>
      <c r="E406">
        <v>45193</v>
      </c>
    </row>
    <row r="407" spans="1:5">
      <c r="A407">
        <v>-154.07737700000001</v>
      </c>
      <c r="B407">
        <v>16.273712</v>
      </c>
      <c r="C407">
        <v>2.059612</v>
      </c>
      <c r="D407">
        <v>96</v>
      </c>
      <c r="E407">
        <v>45197</v>
      </c>
    </row>
    <row r="408" spans="1:5">
      <c r="A408">
        <v>-154.24430799999999</v>
      </c>
      <c r="B408">
        <v>13.437623</v>
      </c>
      <c r="C408">
        <v>2.0821510000000001</v>
      </c>
      <c r="D408">
        <v>128</v>
      </c>
      <c r="E408">
        <v>45200</v>
      </c>
    </row>
    <row r="409" spans="1:5">
      <c r="A409">
        <v>-152.882172</v>
      </c>
      <c r="B409">
        <v>13.245856</v>
      </c>
      <c r="C409">
        <v>2.0304329999999999</v>
      </c>
      <c r="D409">
        <v>224</v>
      </c>
      <c r="E409">
        <v>45204</v>
      </c>
    </row>
    <row r="410" spans="1:5">
      <c r="A410">
        <v>-151.80110199999999</v>
      </c>
      <c r="B410">
        <v>11.368815</v>
      </c>
      <c r="C410">
        <v>2.0563340000000001</v>
      </c>
      <c r="D410">
        <v>0</v>
      </c>
      <c r="E410">
        <v>45219</v>
      </c>
    </row>
    <row r="411" spans="1:5">
      <c r="A411">
        <v>-151.61750799999999</v>
      </c>
      <c r="B411">
        <v>11.523736</v>
      </c>
      <c r="C411">
        <v>2.0836190000000001</v>
      </c>
      <c r="D411">
        <v>0</v>
      </c>
      <c r="E411">
        <v>45220</v>
      </c>
    </row>
    <row r="412" spans="1:5">
      <c r="A412">
        <v>-150.07371499999999</v>
      </c>
      <c r="B412">
        <v>14.789089000000001</v>
      </c>
      <c r="C412">
        <v>2.0809299999999999</v>
      </c>
      <c r="D412">
        <v>0</v>
      </c>
      <c r="E412">
        <v>45224</v>
      </c>
    </row>
    <row r="413" spans="1:5">
      <c r="A413">
        <v>-149.91604599999999</v>
      </c>
      <c r="B413">
        <v>17.293049</v>
      </c>
      <c r="C413">
        <v>2.0791330000000001</v>
      </c>
      <c r="D413">
        <v>0</v>
      </c>
      <c r="E413">
        <v>45228</v>
      </c>
    </row>
    <row r="414" spans="1:5">
      <c r="A414">
        <v>-149.15209999999999</v>
      </c>
      <c r="B414">
        <v>19.369900000000001</v>
      </c>
      <c r="C414">
        <v>1.9963850000000001</v>
      </c>
      <c r="D414">
        <v>0</v>
      </c>
      <c r="E414">
        <v>45236</v>
      </c>
    </row>
    <row r="415" spans="1:5">
      <c r="A415">
        <v>-150.08247399999999</v>
      </c>
      <c r="B415">
        <v>18.000654000000001</v>
      </c>
      <c r="C415">
        <v>2.0013459999999998</v>
      </c>
      <c r="D415">
        <v>0</v>
      </c>
      <c r="E415">
        <v>45237</v>
      </c>
    </row>
    <row r="416" spans="1:5">
      <c r="A416">
        <v>-151.43405200000001</v>
      </c>
      <c r="B416">
        <v>16.468299999999999</v>
      </c>
      <c r="C416">
        <v>1.99617</v>
      </c>
      <c r="D416">
        <v>64</v>
      </c>
      <c r="E416">
        <v>45249</v>
      </c>
    </row>
    <row r="417" spans="1:5">
      <c r="A417">
        <v>-152.82107500000001</v>
      </c>
      <c r="B417">
        <v>14.580750999999999</v>
      </c>
      <c r="C417">
        <v>1.978593</v>
      </c>
      <c r="D417">
        <v>0</v>
      </c>
      <c r="E417">
        <v>45251</v>
      </c>
    </row>
    <row r="418" spans="1:5">
      <c r="A418">
        <v>-155.18377699999999</v>
      </c>
      <c r="B418">
        <v>12.280193000000001</v>
      </c>
      <c r="C418">
        <v>1.9881899999999999</v>
      </c>
      <c r="D418">
        <v>0</v>
      </c>
      <c r="E418">
        <v>45254</v>
      </c>
    </row>
    <row r="419" spans="1:5">
      <c r="A419">
        <v>-155.750854</v>
      </c>
      <c r="B419">
        <v>11.902267</v>
      </c>
      <c r="C419">
        <v>1.9942150000000001</v>
      </c>
      <c r="D419">
        <v>0</v>
      </c>
      <c r="E419">
        <v>45257</v>
      </c>
    </row>
    <row r="420" spans="1:5">
      <c r="A420">
        <v>-155.907196</v>
      </c>
      <c r="B420">
        <v>11.171721</v>
      </c>
      <c r="C420">
        <v>1.980389</v>
      </c>
      <c r="D420">
        <v>0</v>
      </c>
      <c r="E420">
        <v>45264</v>
      </c>
    </row>
    <row r="421" spans="1:5">
      <c r="A421">
        <v>-155.87359599999999</v>
      </c>
      <c r="B421">
        <v>10.183581999999999</v>
      </c>
      <c r="C421">
        <v>2.0074860000000001</v>
      </c>
      <c r="D421">
        <v>128</v>
      </c>
      <c r="E421">
        <v>45274</v>
      </c>
    </row>
    <row r="422" spans="1:5">
      <c r="A422">
        <v>-155.11090100000001</v>
      </c>
      <c r="B422">
        <v>9.4180639999999993</v>
      </c>
      <c r="C422">
        <v>2.025388</v>
      </c>
      <c r="D422">
        <v>0</v>
      </c>
      <c r="E422">
        <v>45279</v>
      </c>
    </row>
    <row r="423" spans="1:5">
      <c r="A423">
        <v>-154.80281099999999</v>
      </c>
      <c r="B423">
        <v>9.6306180000000001</v>
      </c>
      <c r="C423">
        <v>1.932871</v>
      </c>
      <c r="D423">
        <v>0</v>
      </c>
      <c r="E423">
        <v>45284</v>
      </c>
    </row>
    <row r="424" spans="1:5">
      <c r="A424">
        <v>-155.45550499999999</v>
      </c>
      <c r="B424">
        <v>8.9719540000000002</v>
      </c>
      <c r="C424">
        <v>1.9101330000000001</v>
      </c>
      <c r="D424">
        <v>0</v>
      </c>
      <c r="E424">
        <v>45289</v>
      </c>
    </row>
    <row r="425" spans="1:5">
      <c r="A425">
        <v>-156.15202300000001</v>
      </c>
      <c r="B425">
        <v>8.6699029999999997</v>
      </c>
      <c r="C425">
        <v>1.936034</v>
      </c>
      <c r="D425">
        <v>0</v>
      </c>
      <c r="E425">
        <v>45293</v>
      </c>
    </row>
    <row r="426" spans="1:5">
      <c r="A426">
        <v>-156.77636699999999</v>
      </c>
      <c r="B426">
        <v>8.4654629999999997</v>
      </c>
      <c r="C426">
        <v>1.898487</v>
      </c>
      <c r="D426">
        <v>0</v>
      </c>
      <c r="E426">
        <v>45296</v>
      </c>
    </row>
    <row r="427" spans="1:5">
      <c r="A427">
        <v>-154.91679400000001</v>
      </c>
      <c r="B427">
        <v>11.003577</v>
      </c>
      <c r="C427">
        <v>1.8924620000000001</v>
      </c>
      <c r="D427">
        <v>0</v>
      </c>
      <c r="E427">
        <v>45301</v>
      </c>
    </row>
    <row r="428" spans="1:5">
      <c r="A428">
        <v>-153.39201399999999</v>
      </c>
      <c r="B428">
        <v>13.977753999999999</v>
      </c>
      <c r="C428">
        <v>1.893974</v>
      </c>
      <c r="D428">
        <v>0</v>
      </c>
      <c r="E428">
        <v>45303</v>
      </c>
    </row>
    <row r="429" spans="1:5">
      <c r="A429">
        <v>-153.23709099999999</v>
      </c>
      <c r="B429">
        <v>16.083760999999999</v>
      </c>
      <c r="C429">
        <v>1.87456</v>
      </c>
      <c r="D429">
        <v>224</v>
      </c>
      <c r="E429">
        <v>45306</v>
      </c>
    </row>
    <row r="430" spans="1:5">
      <c r="A430">
        <v>-153.22657799999999</v>
      </c>
      <c r="B430">
        <v>15.369432</v>
      </c>
      <c r="C430">
        <v>1.8486590000000001</v>
      </c>
      <c r="D430">
        <v>0</v>
      </c>
      <c r="E430">
        <v>45318</v>
      </c>
    </row>
    <row r="431" spans="1:5">
      <c r="A431">
        <v>-152.30474899999999</v>
      </c>
      <c r="B431">
        <v>16.387373</v>
      </c>
      <c r="C431">
        <v>1.8607340000000001</v>
      </c>
      <c r="D431">
        <v>0</v>
      </c>
      <c r="E431">
        <v>45319</v>
      </c>
    </row>
    <row r="432" spans="1:5">
      <c r="A432">
        <v>-152.72348</v>
      </c>
      <c r="B432">
        <v>15.603871</v>
      </c>
      <c r="C432">
        <v>1.983042</v>
      </c>
      <c r="D432">
        <v>128</v>
      </c>
      <c r="E432">
        <v>45321</v>
      </c>
    </row>
    <row r="433" spans="1:5">
      <c r="A433">
        <v>-151.75607299999999</v>
      </c>
      <c r="B433">
        <v>14.377996</v>
      </c>
      <c r="C433">
        <v>1.988631</v>
      </c>
      <c r="D433">
        <v>32</v>
      </c>
      <c r="E433">
        <v>45328</v>
      </c>
    </row>
    <row r="434" spans="1:5">
      <c r="A434">
        <v>-151.12411499999999</v>
      </c>
      <c r="B434">
        <v>13.867001999999999</v>
      </c>
      <c r="C434">
        <v>1.985506</v>
      </c>
      <c r="D434">
        <v>0</v>
      </c>
      <c r="E434">
        <v>45336</v>
      </c>
    </row>
    <row r="435" spans="1:5">
      <c r="A435">
        <v>-151.09925799999999</v>
      </c>
      <c r="B435">
        <v>12.42094</v>
      </c>
      <c r="C435">
        <v>2.0288240000000002</v>
      </c>
      <c r="D435">
        <v>96</v>
      </c>
      <c r="E435">
        <v>45337</v>
      </c>
    </row>
    <row r="436" spans="1:5">
      <c r="A436">
        <v>-151.79843099999999</v>
      </c>
      <c r="B436">
        <v>13.554207999999999</v>
      </c>
      <c r="C436">
        <v>2.0513629999999998</v>
      </c>
      <c r="D436">
        <v>0</v>
      </c>
      <c r="E436">
        <v>45338</v>
      </c>
    </row>
    <row r="437" spans="1:5">
      <c r="A437">
        <v>-151.729736</v>
      </c>
      <c r="B437">
        <v>14.332642</v>
      </c>
      <c r="C437">
        <v>2.0498500000000002</v>
      </c>
      <c r="D437">
        <v>0</v>
      </c>
      <c r="E437">
        <v>45342</v>
      </c>
    </row>
    <row r="438" spans="1:5">
      <c r="A438">
        <v>-151.83744799999999</v>
      </c>
      <c r="B438">
        <v>13.572020999999999</v>
      </c>
      <c r="C438">
        <v>2.0203359999999999</v>
      </c>
      <c r="D438">
        <v>0</v>
      </c>
      <c r="E438">
        <v>45351</v>
      </c>
    </row>
    <row r="439" spans="1:5">
      <c r="A439">
        <v>-152.799057</v>
      </c>
      <c r="B439">
        <v>13.420615</v>
      </c>
      <c r="C439">
        <v>2.0338370000000001</v>
      </c>
      <c r="D439">
        <v>0</v>
      </c>
      <c r="E439">
        <v>45356</v>
      </c>
    </row>
    <row r="440" spans="1:5">
      <c r="A440">
        <v>-153.265152</v>
      </c>
      <c r="B440">
        <v>14.364428999999999</v>
      </c>
      <c r="C440">
        <v>2.0597379999999998</v>
      </c>
      <c r="D440">
        <v>0</v>
      </c>
      <c r="E440">
        <v>45359</v>
      </c>
    </row>
    <row r="441" spans="1:5">
      <c r="A441">
        <v>-153.37690699999999</v>
      </c>
      <c r="B441">
        <v>15.375988</v>
      </c>
      <c r="C441">
        <v>2.0597379999999998</v>
      </c>
      <c r="D441">
        <v>0</v>
      </c>
      <c r="E441">
        <v>45370</v>
      </c>
    </row>
    <row r="442" spans="1:5">
      <c r="A442">
        <v>-151.031204</v>
      </c>
      <c r="B442">
        <v>15.74089</v>
      </c>
      <c r="C442">
        <v>2.0374089999999998</v>
      </c>
      <c r="D442">
        <v>0</v>
      </c>
      <c r="E442">
        <v>45374</v>
      </c>
    </row>
    <row r="443" spans="1:5">
      <c r="A443">
        <v>-149.49499499999999</v>
      </c>
      <c r="B443">
        <v>17.590655999999999</v>
      </c>
      <c r="C443">
        <v>2.0584349999999998</v>
      </c>
      <c r="D443">
        <v>0</v>
      </c>
      <c r="E443">
        <v>45378</v>
      </c>
    </row>
    <row r="444" spans="1:5">
      <c r="A444">
        <v>-148.175781</v>
      </c>
      <c r="B444">
        <v>19.539774000000001</v>
      </c>
      <c r="C444">
        <v>2.0584349999999998</v>
      </c>
      <c r="D444">
        <v>0</v>
      </c>
      <c r="E444">
        <v>45388</v>
      </c>
    </row>
    <row r="445" spans="1:5">
      <c r="A445">
        <v>-148.25105300000001</v>
      </c>
      <c r="B445">
        <v>22.884024</v>
      </c>
      <c r="C445">
        <v>2.0617969999999999</v>
      </c>
      <c r="D445">
        <v>0</v>
      </c>
      <c r="E445">
        <v>45391</v>
      </c>
    </row>
    <row r="446" spans="1:5">
      <c r="A446">
        <v>-148.563568</v>
      </c>
      <c r="B446">
        <v>25.070608</v>
      </c>
      <c r="C446">
        <v>2.065159</v>
      </c>
      <c r="D446">
        <v>0</v>
      </c>
      <c r="E446">
        <v>45393</v>
      </c>
    </row>
    <row r="447" spans="1:5">
      <c r="A447">
        <v>-148.44589199999999</v>
      </c>
      <c r="B447">
        <v>25.999649000000002</v>
      </c>
      <c r="C447">
        <v>2.007889</v>
      </c>
      <c r="D447">
        <v>224</v>
      </c>
      <c r="E447">
        <v>45399</v>
      </c>
    </row>
    <row r="448" spans="1:5">
      <c r="A448">
        <v>-148.74063100000001</v>
      </c>
      <c r="B448">
        <v>27.208452000000001</v>
      </c>
      <c r="C448">
        <v>1.953783</v>
      </c>
      <c r="D448">
        <v>192</v>
      </c>
      <c r="E448">
        <v>45407</v>
      </c>
    </row>
    <row r="449" spans="1:5">
      <c r="A449">
        <v>-149.20210299999999</v>
      </c>
      <c r="B449">
        <v>28.609793</v>
      </c>
      <c r="C449">
        <v>1.9781709999999999</v>
      </c>
      <c r="D449">
        <v>0</v>
      </c>
      <c r="E449">
        <v>45413</v>
      </c>
    </row>
    <row r="450" spans="1:5">
      <c r="A450">
        <v>-149.06079099999999</v>
      </c>
      <c r="B450">
        <v>30.489343999999999</v>
      </c>
      <c r="C450">
        <v>1.9781709999999999</v>
      </c>
      <c r="D450">
        <v>0</v>
      </c>
      <c r="E450">
        <v>45417</v>
      </c>
    </row>
    <row r="451" spans="1:5">
      <c r="A451">
        <v>-149.278931</v>
      </c>
      <c r="B451">
        <v>30.880980000000001</v>
      </c>
      <c r="C451">
        <v>1.9767870000000001</v>
      </c>
      <c r="D451">
        <v>224</v>
      </c>
      <c r="E451">
        <v>45421</v>
      </c>
    </row>
    <row r="452" spans="1:5">
      <c r="A452">
        <v>-149.710815</v>
      </c>
      <c r="B452">
        <v>29.450077</v>
      </c>
      <c r="C452">
        <v>1.9508859999999999</v>
      </c>
      <c r="D452">
        <v>0</v>
      </c>
      <c r="E452">
        <v>45427</v>
      </c>
    </row>
    <row r="453" spans="1:5">
      <c r="A453">
        <v>-150.34858700000001</v>
      </c>
      <c r="B453">
        <v>30.397175000000001</v>
      </c>
      <c r="C453">
        <v>1.9767870000000001</v>
      </c>
      <c r="D453">
        <v>0</v>
      </c>
      <c r="E453">
        <v>45431</v>
      </c>
    </row>
    <row r="454" spans="1:5">
      <c r="A454">
        <v>-149.46873500000001</v>
      </c>
      <c r="B454">
        <v>29.210114000000001</v>
      </c>
      <c r="C454">
        <v>1.982812</v>
      </c>
      <c r="D454">
        <v>0</v>
      </c>
      <c r="E454">
        <v>45437</v>
      </c>
    </row>
    <row r="455" spans="1:5">
      <c r="A455">
        <v>-148.519531</v>
      </c>
      <c r="B455">
        <v>27.096026999999999</v>
      </c>
      <c r="C455">
        <v>2.018141</v>
      </c>
      <c r="D455">
        <v>128</v>
      </c>
      <c r="E455">
        <v>45440</v>
      </c>
    </row>
    <row r="456" spans="1:5">
      <c r="A456">
        <v>-148.59570299999999</v>
      </c>
      <c r="B456">
        <v>27.090565000000002</v>
      </c>
      <c r="C456">
        <v>2.0426929999999999</v>
      </c>
      <c r="D456">
        <v>0</v>
      </c>
      <c r="E456">
        <v>45444</v>
      </c>
    </row>
    <row r="457" spans="1:5">
      <c r="A457">
        <v>-147.55479399999999</v>
      </c>
      <c r="B457">
        <v>25.109106000000001</v>
      </c>
      <c r="C457">
        <v>2.044206</v>
      </c>
      <c r="D457">
        <v>0</v>
      </c>
      <c r="E457">
        <v>45451</v>
      </c>
    </row>
    <row r="458" spans="1:5">
      <c r="A458">
        <v>-146.69129899999999</v>
      </c>
      <c r="B458">
        <v>23.248954999999999</v>
      </c>
      <c r="C458">
        <v>2.0248309999999998</v>
      </c>
      <c r="D458">
        <v>0</v>
      </c>
      <c r="E458">
        <v>45454</v>
      </c>
    </row>
    <row r="459" spans="1:5">
      <c r="A459">
        <v>-146.03143299999999</v>
      </c>
      <c r="B459">
        <v>21.246281</v>
      </c>
      <c r="C459">
        <v>2.0022920000000002</v>
      </c>
      <c r="D459">
        <v>0</v>
      </c>
      <c r="E459">
        <v>45458</v>
      </c>
    </row>
    <row r="460" spans="1:5">
      <c r="A460">
        <v>-147.18220500000001</v>
      </c>
      <c r="B460">
        <v>23.428737999999999</v>
      </c>
      <c r="C460">
        <v>2.0281929999999999</v>
      </c>
      <c r="D460">
        <v>0</v>
      </c>
      <c r="E460">
        <v>45462</v>
      </c>
    </row>
    <row r="461" spans="1:5">
      <c r="A461">
        <v>-148.11630199999999</v>
      </c>
      <c r="B461">
        <v>22.930094</v>
      </c>
      <c r="C461">
        <v>2.0102910000000001</v>
      </c>
      <c r="D461">
        <v>96</v>
      </c>
      <c r="E461">
        <v>45467</v>
      </c>
    </row>
    <row r="462" spans="1:5">
      <c r="A462">
        <v>-148.32376099999999</v>
      </c>
      <c r="B462">
        <v>24.941755000000001</v>
      </c>
      <c r="C462">
        <v>1.989352</v>
      </c>
      <c r="D462">
        <v>0</v>
      </c>
      <c r="E462">
        <v>45473</v>
      </c>
    </row>
    <row r="463" spans="1:5">
      <c r="A463">
        <v>-149.97943100000001</v>
      </c>
      <c r="B463">
        <v>23.024114999999998</v>
      </c>
      <c r="C463">
        <v>1.9922519999999999</v>
      </c>
      <c r="D463">
        <v>0</v>
      </c>
      <c r="E463">
        <v>45477</v>
      </c>
    </row>
    <row r="464" spans="1:5">
      <c r="A464">
        <v>-152.049149</v>
      </c>
      <c r="B464">
        <v>20.094518999999998</v>
      </c>
      <c r="C464">
        <v>1.975738</v>
      </c>
      <c r="D464">
        <v>0</v>
      </c>
      <c r="E464">
        <v>45480</v>
      </c>
    </row>
    <row r="465" spans="1:5">
      <c r="A465">
        <v>-152.623276</v>
      </c>
      <c r="B465">
        <v>20.299462999999999</v>
      </c>
      <c r="C465">
        <v>2.0091290000000002</v>
      </c>
      <c r="D465">
        <v>0</v>
      </c>
      <c r="E465">
        <v>45483</v>
      </c>
    </row>
    <row r="466" spans="1:5">
      <c r="A466">
        <v>-151.62231399999999</v>
      </c>
      <c r="B466">
        <v>21.291319000000001</v>
      </c>
      <c r="C466">
        <v>2.0074779999999999</v>
      </c>
      <c r="D466">
        <v>224</v>
      </c>
      <c r="E466">
        <v>45487</v>
      </c>
    </row>
    <row r="467" spans="1:5">
      <c r="A467">
        <v>-151.17041</v>
      </c>
      <c r="B467">
        <v>20.940957999999998</v>
      </c>
      <c r="C467">
        <v>1.9962770000000001</v>
      </c>
      <c r="D467">
        <v>96</v>
      </c>
      <c r="E467">
        <v>45495</v>
      </c>
    </row>
    <row r="468" spans="1:5">
      <c r="A468">
        <v>-150.798981</v>
      </c>
      <c r="B468">
        <v>21.898824999999999</v>
      </c>
      <c r="C468">
        <v>1.973738</v>
      </c>
      <c r="D468">
        <v>0</v>
      </c>
      <c r="E468">
        <v>45498</v>
      </c>
    </row>
    <row r="469" spans="1:5">
      <c r="A469">
        <v>-151.546616</v>
      </c>
      <c r="B469">
        <v>18.536584999999999</v>
      </c>
      <c r="C469">
        <v>2.0091580000000002</v>
      </c>
      <c r="D469">
        <v>128</v>
      </c>
      <c r="E469">
        <v>45505</v>
      </c>
    </row>
    <row r="470" spans="1:5">
      <c r="A470">
        <v>-152.611557</v>
      </c>
      <c r="B470">
        <v>17.140941999999999</v>
      </c>
      <c r="C470">
        <v>2.0091580000000002</v>
      </c>
      <c r="D470">
        <v>0</v>
      </c>
      <c r="E470">
        <v>45510</v>
      </c>
    </row>
    <row r="471" spans="1:5">
      <c r="A471">
        <v>-153.64898700000001</v>
      </c>
      <c r="B471">
        <v>15.320617</v>
      </c>
      <c r="C471">
        <v>1.981873</v>
      </c>
      <c r="D471">
        <v>128</v>
      </c>
      <c r="E471">
        <v>45517</v>
      </c>
    </row>
    <row r="472" spans="1:5">
      <c r="A472">
        <v>-151.20929000000001</v>
      </c>
      <c r="B472">
        <v>17.756592000000001</v>
      </c>
      <c r="C472">
        <v>1.993949</v>
      </c>
      <c r="D472">
        <v>0</v>
      </c>
      <c r="E472">
        <v>45518</v>
      </c>
    </row>
    <row r="473" spans="1:5">
      <c r="A473">
        <v>-149.47410600000001</v>
      </c>
      <c r="B473">
        <v>20.532166</v>
      </c>
      <c r="C473">
        <v>2.0072990000000002</v>
      </c>
      <c r="D473">
        <v>0</v>
      </c>
      <c r="E473">
        <v>45522</v>
      </c>
    </row>
    <row r="474" spans="1:5">
      <c r="A474">
        <v>-149.235275</v>
      </c>
      <c r="B474">
        <v>22.450171999999998</v>
      </c>
      <c r="C474">
        <v>2.1318139999999999</v>
      </c>
      <c r="D474">
        <v>224</v>
      </c>
      <c r="E474">
        <v>45528</v>
      </c>
    </row>
    <row r="475" spans="1:5">
      <c r="A475">
        <v>-150.467804</v>
      </c>
      <c r="B475">
        <v>21.254332999999999</v>
      </c>
      <c r="C475">
        <v>2.1433659999999999</v>
      </c>
      <c r="D475">
        <v>0</v>
      </c>
      <c r="E475">
        <v>45534</v>
      </c>
    </row>
    <row r="476" spans="1:5">
      <c r="A476">
        <v>-152.21408099999999</v>
      </c>
      <c r="B476">
        <v>20.486443000000001</v>
      </c>
      <c r="C476">
        <v>2.1545679999999998</v>
      </c>
      <c r="D476">
        <v>0</v>
      </c>
      <c r="E476">
        <v>45537</v>
      </c>
    </row>
    <row r="477" spans="1:5">
      <c r="A477">
        <v>-153.69027700000001</v>
      </c>
      <c r="B477">
        <v>19.078447000000001</v>
      </c>
      <c r="C477">
        <v>2.1755070000000001</v>
      </c>
      <c r="D477">
        <v>0</v>
      </c>
      <c r="E477">
        <v>45541</v>
      </c>
    </row>
    <row r="478" spans="1:5">
      <c r="A478">
        <v>-152.50302099999999</v>
      </c>
      <c r="B478">
        <v>18.881654999999999</v>
      </c>
      <c r="C478">
        <v>2.1848939999999999</v>
      </c>
      <c r="D478">
        <v>0</v>
      </c>
      <c r="E478">
        <v>45546</v>
      </c>
    </row>
    <row r="479" spans="1:5">
      <c r="A479">
        <v>-151.841522</v>
      </c>
      <c r="B479">
        <v>18.796735999999999</v>
      </c>
      <c r="C479">
        <v>2.1788690000000002</v>
      </c>
      <c r="D479">
        <v>0</v>
      </c>
      <c r="E479">
        <v>45551</v>
      </c>
    </row>
    <row r="480" spans="1:5">
      <c r="A480">
        <v>-151.39331100000001</v>
      </c>
      <c r="B480">
        <v>18.401827000000001</v>
      </c>
      <c r="C480">
        <v>2.2047699999999999</v>
      </c>
      <c r="D480">
        <v>0</v>
      </c>
      <c r="E480">
        <v>45554</v>
      </c>
    </row>
    <row r="481" spans="1:5">
      <c r="A481">
        <v>-151.23483300000001</v>
      </c>
      <c r="B481">
        <v>21.862535000000001</v>
      </c>
      <c r="C481">
        <v>2.121534</v>
      </c>
      <c r="D481">
        <v>0</v>
      </c>
      <c r="E481">
        <v>45557</v>
      </c>
    </row>
    <row r="482" spans="1:5">
      <c r="A482">
        <v>-150.962143</v>
      </c>
      <c r="B482">
        <v>24.150767999999999</v>
      </c>
      <c r="C482">
        <v>2.1316329999999999</v>
      </c>
      <c r="D482">
        <v>128</v>
      </c>
      <c r="E482">
        <v>45564</v>
      </c>
    </row>
    <row r="483" spans="1:5">
      <c r="A483">
        <v>-149.890762</v>
      </c>
      <c r="B483">
        <v>25.888705999999999</v>
      </c>
      <c r="C483">
        <v>2.1193200000000001</v>
      </c>
      <c r="D483">
        <v>0</v>
      </c>
      <c r="E483">
        <v>45572</v>
      </c>
    </row>
    <row r="484" spans="1:5">
      <c r="A484">
        <v>-151.325165</v>
      </c>
      <c r="B484">
        <v>23.021587</v>
      </c>
      <c r="C484">
        <v>2.1161569999999998</v>
      </c>
      <c r="D484">
        <v>0</v>
      </c>
      <c r="E484">
        <v>45574</v>
      </c>
    </row>
    <row r="485" spans="1:5">
      <c r="A485">
        <v>-152.888611</v>
      </c>
      <c r="B485">
        <v>20.710176000000001</v>
      </c>
      <c r="C485">
        <v>2.1420979999999998</v>
      </c>
      <c r="D485">
        <v>0</v>
      </c>
      <c r="E485">
        <v>45583</v>
      </c>
    </row>
    <row r="486" spans="1:5">
      <c r="A486">
        <v>-154.42858899999999</v>
      </c>
      <c r="B486">
        <v>18.696097999999999</v>
      </c>
      <c r="C486">
        <v>2.1615129999999998</v>
      </c>
      <c r="D486">
        <v>0</v>
      </c>
      <c r="E486">
        <v>45587</v>
      </c>
    </row>
    <row r="487" spans="1:5">
      <c r="A487">
        <v>-153.58071899999999</v>
      </c>
      <c r="B487">
        <v>18.274376</v>
      </c>
      <c r="C487">
        <v>2.1519149999999998</v>
      </c>
      <c r="D487">
        <v>0</v>
      </c>
      <c r="E487">
        <v>45593</v>
      </c>
    </row>
    <row r="488" spans="1:5">
      <c r="A488">
        <v>-152.85664399999999</v>
      </c>
      <c r="B488">
        <v>17.730295000000002</v>
      </c>
      <c r="C488">
        <v>2.16174</v>
      </c>
      <c r="D488">
        <v>0</v>
      </c>
      <c r="E488">
        <v>45597</v>
      </c>
    </row>
    <row r="489" spans="1:5">
      <c r="A489">
        <v>-151.58596800000001</v>
      </c>
      <c r="B489">
        <v>17.71529</v>
      </c>
      <c r="C489">
        <v>2.1876410000000002</v>
      </c>
      <c r="D489">
        <v>0</v>
      </c>
      <c r="E489">
        <v>45598</v>
      </c>
    </row>
    <row r="490" spans="1:5">
      <c r="A490">
        <v>-152.83483899999999</v>
      </c>
      <c r="B490">
        <v>15.518288</v>
      </c>
      <c r="C490">
        <v>2.2210320000000001</v>
      </c>
      <c r="D490">
        <v>128</v>
      </c>
      <c r="E490">
        <v>45604</v>
      </c>
    </row>
    <row r="491" spans="1:5">
      <c r="A491">
        <v>-153.54392999999999</v>
      </c>
      <c r="B491">
        <v>13.364452</v>
      </c>
      <c r="C491">
        <v>2.2145459999999999</v>
      </c>
      <c r="D491">
        <v>0</v>
      </c>
      <c r="E491">
        <v>45613</v>
      </c>
    </row>
    <row r="492" spans="1:5">
      <c r="A492">
        <v>-153.90597500000001</v>
      </c>
      <c r="B492">
        <v>12.523237</v>
      </c>
      <c r="C492">
        <v>2.069699</v>
      </c>
      <c r="D492">
        <v>0</v>
      </c>
      <c r="E492">
        <v>45616</v>
      </c>
    </row>
    <row r="493" spans="1:5">
      <c r="A493">
        <v>-152.567139</v>
      </c>
      <c r="B493">
        <v>10.353939</v>
      </c>
      <c r="C493">
        <v>2.0970420000000001</v>
      </c>
      <c r="D493">
        <v>0</v>
      </c>
      <c r="E493">
        <v>45620</v>
      </c>
    </row>
    <row r="494" spans="1:5">
      <c r="A494">
        <v>-152.07614100000001</v>
      </c>
      <c r="B494">
        <v>8.6234599999999997</v>
      </c>
      <c r="C494">
        <v>2.0776279999999998</v>
      </c>
      <c r="D494">
        <v>0</v>
      </c>
      <c r="E494">
        <v>45624</v>
      </c>
    </row>
    <row r="495" spans="1:5">
      <c r="A495">
        <v>-152.31201200000001</v>
      </c>
      <c r="B495">
        <v>8.5220479999999998</v>
      </c>
      <c r="C495">
        <v>2.0084089999999999</v>
      </c>
      <c r="D495">
        <v>0</v>
      </c>
      <c r="E495">
        <v>45627</v>
      </c>
    </row>
    <row r="496" spans="1:5">
      <c r="A496">
        <v>-152.26480100000001</v>
      </c>
      <c r="B496">
        <v>8.8242729999999998</v>
      </c>
      <c r="C496">
        <v>1.98587</v>
      </c>
      <c r="D496">
        <v>0</v>
      </c>
      <c r="E496">
        <v>45632</v>
      </c>
    </row>
    <row r="497" spans="1:5">
      <c r="A497">
        <v>-150.974594</v>
      </c>
      <c r="B497">
        <v>8.947025</v>
      </c>
      <c r="C497">
        <v>1.9873829999999999</v>
      </c>
      <c r="D497">
        <v>32</v>
      </c>
      <c r="E497">
        <v>45644</v>
      </c>
    </row>
    <row r="498" spans="1:5">
      <c r="A498">
        <v>-153.24850499999999</v>
      </c>
      <c r="B498">
        <v>10.274559999999999</v>
      </c>
      <c r="C498">
        <v>2.1217820000000001</v>
      </c>
      <c r="D498">
        <v>192</v>
      </c>
      <c r="E498">
        <v>45647</v>
      </c>
    </row>
    <row r="499" spans="1:5">
      <c r="A499">
        <v>-150.08049</v>
      </c>
      <c r="B499">
        <v>10.573176999999999</v>
      </c>
      <c r="C499">
        <v>2.1217820000000001</v>
      </c>
      <c r="D499">
        <v>0</v>
      </c>
      <c r="E499">
        <v>45650</v>
      </c>
    </row>
    <row r="500" spans="1:5">
      <c r="A500">
        <v>-149.34942599999999</v>
      </c>
      <c r="B500">
        <v>10.496945999999999</v>
      </c>
      <c r="C500">
        <v>2.0958809999999999</v>
      </c>
      <c r="D500">
        <v>0</v>
      </c>
      <c r="E500">
        <v>45656</v>
      </c>
    </row>
    <row r="501" spans="1:5">
      <c r="A501">
        <v>-150.01226800000001</v>
      </c>
      <c r="B501">
        <v>10.922317</v>
      </c>
      <c r="C501">
        <v>2.0893950000000001</v>
      </c>
      <c r="D501">
        <v>0</v>
      </c>
      <c r="E501">
        <v>45657</v>
      </c>
    </row>
    <row r="502" spans="1:5">
      <c r="A502">
        <v>-150.59629799999999</v>
      </c>
      <c r="B502">
        <v>13.337626999999999</v>
      </c>
      <c r="C502">
        <v>2.071218</v>
      </c>
      <c r="D502">
        <v>0</v>
      </c>
      <c r="E502">
        <v>45661</v>
      </c>
    </row>
    <row r="503" spans="1:5">
      <c r="A503">
        <v>-151.016266</v>
      </c>
      <c r="B503">
        <v>14.965508</v>
      </c>
      <c r="C503">
        <v>2.071218</v>
      </c>
      <c r="D503">
        <v>0</v>
      </c>
      <c r="E503">
        <v>45664</v>
      </c>
    </row>
    <row r="504" spans="1:5">
      <c r="A504">
        <v>-151.138229</v>
      </c>
      <c r="B504">
        <v>15.992212</v>
      </c>
      <c r="C504">
        <v>2.0453169999999998</v>
      </c>
      <c r="D504">
        <v>0</v>
      </c>
      <c r="E504">
        <v>45671</v>
      </c>
    </row>
    <row r="505" spans="1:5">
      <c r="A505">
        <v>-151.175217</v>
      </c>
      <c r="B505">
        <v>16.758410999999999</v>
      </c>
      <c r="C505">
        <v>2.0194160000000001</v>
      </c>
      <c r="D505">
        <v>0</v>
      </c>
      <c r="E505">
        <v>45677</v>
      </c>
    </row>
    <row r="506" spans="1:5">
      <c r="A506">
        <v>-151.531036</v>
      </c>
      <c r="B506">
        <v>17.256186</v>
      </c>
      <c r="C506">
        <v>1.9935149999999999</v>
      </c>
      <c r="D506">
        <v>0</v>
      </c>
      <c r="E506">
        <v>45683</v>
      </c>
    </row>
    <row r="507" spans="1:5">
      <c r="A507">
        <v>-152.14437899999999</v>
      </c>
      <c r="B507">
        <v>17.647466999999999</v>
      </c>
      <c r="C507">
        <v>2.0100289999999998</v>
      </c>
      <c r="D507">
        <v>0</v>
      </c>
      <c r="E507">
        <v>45684</v>
      </c>
    </row>
    <row r="508" spans="1:5">
      <c r="A508">
        <v>-153.93609599999999</v>
      </c>
      <c r="B508">
        <v>16.110234999999999</v>
      </c>
      <c r="C508">
        <v>2.02338</v>
      </c>
      <c r="D508">
        <v>0</v>
      </c>
      <c r="E508">
        <v>45690</v>
      </c>
    </row>
    <row r="509" spans="1:5">
      <c r="A509">
        <v>-155.51078799999999</v>
      </c>
      <c r="B509">
        <v>14.628517</v>
      </c>
      <c r="C509">
        <v>2.0088159999999999</v>
      </c>
      <c r="D509">
        <v>0</v>
      </c>
      <c r="E509">
        <v>45695</v>
      </c>
    </row>
    <row r="510" spans="1:5">
      <c r="A510">
        <v>-156.74391199999999</v>
      </c>
      <c r="B510">
        <v>13.587081</v>
      </c>
      <c r="C510">
        <v>2.0315539999999999</v>
      </c>
      <c r="D510">
        <v>0</v>
      </c>
      <c r="E510">
        <v>45697</v>
      </c>
    </row>
    <row r="511" spans="1:5">
      <c r="A511">
        <v>-154.29182399999999</v>
      </c>
      <c r="B511">
        <v>13.537907000000001</v>
      </c>
      <c r="C511">
        <v>2.0588380000000002</v>
      </c>
      <c r="D511">
        <v>0</v>
      </c>
      <c r="E511">
        <v>45705</v>
      </c>
    </row>
    <row r="512" spans="1:5">
      <c r="A512">
        <v>-153.85902400000001</v>
      </c>
      <c r="B512">
        <v>15.770742</v>
      </c>
      <c r="C512">
        <v>2.08474</v>
      </c>
      <c r="D512">
        <v>0</v>
      </c>
      <c r="E512">
        <v>45709</v>
      </c>
    </row>
    <row r="513" spans="1:5">
      <c r="A513">
        <v>-153.59381099999999</v>
      </c>
      <c r="B513">
        <v>17.231634</v>
      </c>
      <c r="C513">
        <v>2.0922299999999998</v>
      </c>
      <c r="D513">
        <v>0</v>
      </c>
      <c r="E513">
        <v>45717</v>
      </c>
    </row>
    <row r="514" spans="1:5">
      <c r="A514">
        <v>-152.83642599999999</v>
      </c>
      <c r="B514">
        <v>18.496544</v>
      </c>
      <c r="C514">
        <v>2.0862050000000001</v>
      </c>
      <c r="D514">
        <v>0</v>
      </c>
      <c r="E514">
        <v>45718</v>
      </c>
    </row>
    <row r="515" spans="1:5">
      <c r="A515">
        <v>-151.40069600000001</v>
      </c>
      <c r="B515">
        <v>19.242018000000002</v>
      </c>
      <c r="C515">
        <v>2.0811199999999999</v>
      </c>
      <c r="D515">
        <v>0</v>
      </c>
      <c r="E515">
        <v>45724</v>
      </c>
    </row>
    <row r="516" spans="1:5">
      <c r="A516">
        <v>-150.105469</v>
      </c>
      <c r="B516">
        <v>20.194614000000001</v>
      </c>
      <c r="C516">
        <v>2.06812</v>
      </c>
      <c r="D516">
        <v>0</v>
      </c>
      <c r="E516">
        <v>45726</v>
      </c>
    </row>
    <row r="517" spans="1:5">
      <c r="A517">
        <v>-150.275757</v>
      </c>
      <c r="B517">
        <v>18.807176999999999</v>
      </c>
      <c r="C517">
        <v>2.065223</v>
      </c>
      <c r="D517">
        <v>32</v>
      </c>
      <c r="E517">
        <v>45732</v>
      </c>
    </row>
    <row r="518" spans="1:5">
      <c r="A518">
        <v>-151.41949500000001</v>
      </c>
      <c r="B518">
        <v>17.947582000000001</v>
      </c>
      <c r="C518">
        <v>2.0879599999999998</v>
      </c>
      <c r="D518">
        <v>0</v>
      </c>
      <c r="E518">
        <v>45733</v>
      </c>
    </row>
    <row r="519" spans="1:5">
      <c r="A519">
        <v>-152.33355700000001</v>
      </c>
      <c r="B519">
        <v>16.696873</v>
      </c>
      <c r="C519">
        <v>2.1138620000000001</v>
      </c>
      <c r="D519">
        <v>0</v>
      </c>
      <c r="E519">
        <v>45739</v>
      </c>
    </row>
    <row r="520" spans="1:5">
      <c r="A520">
        <v>-150.330872</v>
      </c>
      <c r="B520">
        <v>18.724471999999999</v>
      </c>
      <c r="C520">
        <v>2.0879599999999998</v>
      </c>
      <c r="D520">
        <v>224</v>
      </c>
      <c r="E520">
        <v>45745</v>
      </c>
    </row>
    <row r="521" spans="1:5">
      <c r="A521">
        <v>-149.0625</v>
      </c>
      <c r="B521">
        <v>21.127789</v>
      </c>
      <c r="C521">
        <v>2.1198389999999998</v>
      </c>
      <c r="D521">
        <v>0</v>
      </c>
      <c r="E521">
        <v>45750</v>
      </c>
    </row>
    <row r="522" spans="1:5">
      <c r="A522">
        <v>-148.49121099999999</v>
      </c>
      <c r="B522">
        <v>23.992798000000001</v>
      </c>
      <c r="C522">
        <v>2.1482679999999998</v>
      </c>
      <c r="D522">
        <v>0</v>
      </c>
      <c r="E522">
        <v>45753</v>
      </c>
    </row>
    <row r="523" spans="1:5">
      <c r="A523">
        <v>-147.443085</v>
      </c>
      <c r="B523">
        <v>25.048114999999999</v>
      </c>
      <c r="C523">
        <v>2.1303670000000001</v>
      </c>
      <c r="D523">
        <v>0</v>
      </c>
      <c r="E523">
        <v>45755</v>
      </c>
    </row>
    <row r="524" spans="1:5">
      <c r="A524">
        <v>-147.24529999999999</v>
      </c>
      <c r="B524">
        <v>25.434543999999999</v>
      </c>
      <c r="C524">
        <v>2.1529060000000002</v>
      </c>
      <c r="D524">
        <v>0</v>
      </c>
      <c r="E524">
        <v>45758</v>
      </c>
    </row>
    <row r="525" spans="1:5">
      <c r="A525">
        <v>-147.150543</v>
      </c>
      <c r="B525">
        <v>26.120403</v>
      </c>
      <c r="C525">
        <v>2.1420539999999999</v>
      </c>
      <c r="D525">
        <v>0</v>
      </c>
      <c r="E525">
        <v>45765</v>
      </c>
    </row>
    <row r="526" spans="1:5">
      <c r="A526">
        <v>-148.48339799999999</v>
      </c>
      <c r="B526">
        <v>24.670283999999999</v>
      </c>
      <c r="C526">
        <v>2.1599550000000001</v>
      </c>
      <c r="D526">
        <v>224</v>
      </c>
      <c r="E526">
        <v>45768</v>
      </c>
    </row>
    <row r="527" spans="1:5">
      <c r="A527">
        <v>-150.064178</v>
      </c>
      <c r="B527">
        <v>23.795065000000001</v>
      </c>
      <c r="C527">
        <v>2.1486179999999999</v>
      </c>
      <c r="D527">
        <v>0</v>
      </c>
      <c r="E527">
        <v>45773</v>
      </c>
    </row>
    <row r="528" spans="1:5">
      <c r="A528">
        <v>-150.811691</v>
      </c>
      <c r="B528">
        <v>23.59038</v>
      </c>
      <c r="C528">
        <v>2.1745190000000001</v>
      </c>
      <c r="D528">
        <v>0</v>
      </c>
      <c r="E528">
        <v>45778</v>
      </c>
    </row>
    <row r="529" spans="1:5">
      <c r="A529">
        <v>-151.59243799999999</v>
      </c>
      <c r="B529">
        <v>21.929255000000001</v>
      </c>
      <c r="C529">
        <v>2.127761</v>
      </c>
      <c r="D529">
        <v>0</v>
      </c>
      <c r="E529">
        <v>45782</v>
      </c>
    </row>
    <row r="530" spans="1:5">
      <c r="A530">
        <v>-152.24200400000001</v>
      </c>
      <c r="B530">
        <v>21.765170999999999</v>
      </c>
      <c r="C530">
        <v>2.127761</v>
      </c>
      <c r="D530">
        <v>0</v>
      </c>
      <c r="E530">
        <v>45787</v>
      </c>
    </row>
    <row r="531" spans="1:5">
      <c r="A531">
        <v>-152.46585099999999</v>
      </c>
      <c r="B531">
        <v>21.337412</v>
      </c>
      <c r="C531">
        <v>2.1291449999999998</v>
      </c>
      <c r="D531">
        <v>0</v>
      </c>
      <c r="E531">
        <v>45796</v>
      </c>
    </row>
    <row r="532" spans="1:5">
      <c r="A532">
        <v>-150.54049699999999</v>
      </c>
      <c r="B532">
        <v>20.882532000000001</v>
      </c>
      <c r="C532">
        <v>2.1327579999999999</v>
      </c>
      <c r="D532">
        <v>128</v>
      </c>
      <c r="E532">
        <v>45797</v>
      </c>
    </row>
    <row r="533" spans="1:5">
      <c r="A533">
        <v>-149.49487300000001</v>
      </c>
      <c r="B533">
        <v>20.158857000000001</v>
      </c>
      <c r="C533">
        <v>2.1356579999999998</v>
      </c>
      <c r="D533">
        <v>0</v>
      </c>
      <c r="E533">
        <v>45800</v>
      </c>
    </row>
    <row r="534" spans="1:5">
      <c r="A534">
        <v>-149.17477400000001</v>
      </c>
      <c r="B534">
        <v>18.626999000000001</v>
      </c>
      <c r="C534">
        <v>2.0111430000000001</v>
      </c>
      <c r="D534">
        <v>0</v>
      </c>
      <c r="E534">
        <v>45806</v>
      </c>
    </row>
    <row r="535" spans="1:5">
      <c r="A535">
        <v>-150.061432</v>
      </c>
      <c r="B535">
        <v>20.112808000000001</v>
      </c>
      <c r="C535">
        <v>2.0036670000000001</v>
      </c>
      <c r="D535">
        <v>0</v>
      </c>
      <c r="E535">
        <v>45809</v>
      </c>
    </row>
    <row r="536" spans="1:5">
      <c r="A536">
        <v>-150.325928</v>
      </c>
      <c r="B536">
        <v>21.484079000000001</v>
      </c>
      <c r="C536">
        <v>1.990167</v>
      </c>
      <c r="D536">
        <v>0</v>
      </c>
      <c r="E536">
        <v>45814</v>
      </c>
    </row>
    <row r="537" spans="1:5">
      <c r="A537">
        <v>-150.603973</v>
      </c>
      <c r="B537">
        <v>22.255520000000001</v>
      </c>
      <c r="C537">
        <v>1.997657</v>
      </c>
      <c r="D537">
        <v>96</v>
      </c>
      <c r="E537">
        <v>45819</v>
      </c>
    </row>
    <row r="538" spans="1:5">
      <c r="A538">
        <v>-149.944321</v>
      </c>
      <c r="B538">
        <v>25.073436999999998</v>
      </c>
      <c r="C538">
        <v>1.985582</v>
      </c>
      <c r="D538">
        <v>0</v>
      </c>
      <c r="E538">
        <v>45824</v>
      </c>
    </row>
    <row r="539" spans="1:5">
      <c r="A539">
        <v>-149.32415800000001</v>
      </c>
      <c r="B539">
        <v>25.094121999999999</v>
      </c>
      <c r="C539">
        <v>1.9690669999999999</v>
      </c>
      <c r="D539">
        <v>0</v>
      </c>
      <c r="E539">
        <v>45830</v>
      </c>
    </row>
    <row r="540" spans="1:5">
      <c r="A540">
        <v>-149.052032</v>
      </c>
      <c r="B540">
        <v>25.164209</v>
      </c>
      <c r="C540">
        <v>1.944679</v>
      </c>
      <c r="D540">
        <v>0</v>
      </c>
      <c r="E540">
        <v>45832</v>
      </c>
    </row>
    <row r="541" spans="1:5">
      <c r="A541">
        <v>-149.66880800000001</v>
      </c>
      <c r="B541">
        <v>25.659407000000002</v>
      </c>
      <c r="C541">
        <v>1.942725</v>
      </c>
      <c r="D541">
        <v>0</v>
      </c>
      <c r="E541">
        <v>45836</v>
      </c>
    </row>
    <row r="542" spans="1:5">
      <c r="A542">
        <v>-150.21774300000001</v>
      </c>
      <c r="B542">
        <v>26.457374999999999</v>
      </c>
      <c r="C542">
        <v>1.932625</v>
      </c>
      <c r="D542">
        <v>0</v>
      </c>
      <c r="E542">
        <v>45844</v>
      </c>
    </row>
    <row r="543" spans="1:5">
      <c r="A543">
        <v>-150.55784600000001</v>
      </c>
      <c r="B543">
        <v>26.76679</v>
      </c>
      <c r="C543">
        <v>1.950526</v>
      </c>
      <c r="D543">
        <v>0</v>
      </c>
      <c r="E543">
        <v>45848</v>
      </c>
    </row>
    <row r="544" spans="1:5">
      <c r="A544">
        <v>-151.28062399999999</v>
      </c>
      <c r="B544">
        <v>26.908322999999999</v>
      </c>
      <c r="C544">
        <v>1.9699409999999999</v>
      </c>
      <c r="D544">
        <v>0</v>
      </c>
      <c r="E544">
        <v>45856</v>
      </c>
    </row>
    <row r="545" spans="1:5">
      <c r="A545">
        <v>-151.79492200000001</v>
      </c>
      <c r="B545">
        <v>25.578903</v>
      </c>
      <c r="C545">
        <v>1.921262</v>
      </c>
      <c r="D545">
        <v>0</v>
      </c>
      <c r="E545">
        <v>45859</v>
      </c>
    </row>
    <row r="546" spans="1:5">
      <c r="A546">
        <v>-151.43116800000001</v>
      </c>
      <c r="B546">
        <v>24.665666999999999</v>
      </c>
      <c r="C546">
        <v>1.906809</v>
      </c>
      <c r="D546">
        <v>96</v>
      </c>
      <c r="E546">
        <v>45865</v>
      </c>
    </row>
    <row r="547" spans="1:5">
      <c r="A547">
        <v>-152.87445099999999</v>
      </c>
      <c r="B547">
        <v>23.391584000000002</v>
      </c>
      <c r="C547">
        <v>1.925794</v>
      </c>
      <c r="D547">
        <v>0</v>
      </c>
      <c r="E547">
        <v>45872</v>
      </c>
    </row>
    <row r="548" spans="1:5">
      <c r="A548">
        <v>-153.787567</v>
      </c>
      <c r="B548">
        <v>23.184073999999999</v>
      </c>
      <c r="C548">
        <v>1.9309700000000001</v>
      </c>
      <c r="D548">
        <v>0</v>
      </c>
      <c r="E548">
        <v>45873</v>
      </c>
    </row>
    <row r="549" spans="1:5">
      <c r="A549">
        <v>-153.71615600000001</v>
      </c>
      <c r="B549">
        <v>21.886863999999999</v>
      </c>
      <c r="C549">
        <v>1.9050689999999999</v>
      </c>
      <c r="D549">
        <v>32</v>
      </c>
      <c r="E549">
        <v>45878</v>
      </c>
    </row>
    <row r="550" spans="1:5">
      <c r="A550">
        <v>-153.03552199999999</v>
      </c>
      <c r="B550">
        <v>22.868801000000001</v>
      </c>
      <c r="C550">
        <v>1.8975789999999999</v>
      </c>
      <c r="D550">
        <v>0</v>
      </c>
      <c r="E550">
        <v>45883</v>
      </c>
    </row>
    <row r="551" spans="1:5">
      <c r="A551">
        <v>-152.62957800000001</v>
      </c>
      <c r="B551">
        <v>24.492028999999999</v>
      </c>
      <c r="C551">
        <v>1.8781639999999999</v>
      </c>
      <c r="D551">
        <v>0</v>
      </c>
      <c r="E551">
        <v>45889</v>
      </c>
    </row>
    <row r="552" spans="1:5">
      <c r="A552">
        <v>-151.98455799999999</v>
      </c>
      <c r="B552">
        <v>25.62932</v>
      </c>
      <c r="C552">
        <v>1.879677</v>
      </c>
      <c r="D552">
        <v>224</v>
      </c>
      <c r="E552">
        <v>45897</v>
      </c>
    </row>
    <row r="553" spans="1:5">
      <c r="A553">
        <v>-152.16012599999999</v>
      </c>
      <c r="B553">
        <v>23.843561000000001</v>
      </c>
      <c r="C553">
        <v>1.8329200000000001</v>
      </c>
      <c r="D553">
        <v>0</v>
      </c>
      <c r="E553">
        <v>45898</v>
      </c>
    </row>
    <row r="554" spans="1:5">
      <c r="A554">
        <v>-152.196564</v>
      </c>
      <c r="B554">
        <v>21.607388</v>
      </c>
      <c r="C554">
        <v>1.8329200000000001</v>
      </c>
      <c r="D554">
        <v>0</v>
      </c>
      <c r="E554">
        <v>45902</v>
      </c>
    </row>
    <row r="555" spans="1:5">
      <c r="A555">
        <v>-152.47254899999999</v>
      </c>
      <c r="B555">
        <v>21.492851000000002</v>
      </c>
      <c r="C555">
        <v>1.841958</v>
      </c>
      <c r="D555">
        <v>0</v>
      </c>
      <c r="E555">
        <v>45908</v>
      </c>
    </row>
    <row r="556" spans="1:5">
      <c r="A556">
        <v>-153.57813999999999</v>
      </c>
      <c r="B556">
        <v>18.332369</v>
      </c>
      <c r="C556">
        <v>1.8584719999999999</v>
      </c>
      <c r="D556">
        <v>0</v>
      </c>
      <c r="E556">
        <v>45914</v>
      </c>
    </row>
    <row r="557" spans="1:5">
      <c r="A557">
        <v>-155.932953</v>
      </c>
      <c r="B557">
        <v>16.204716000000001</v>
      </c>
      <c r="C557">
        <v>1.8763730000000001</v>
      </c>
      <c r="D557">
        <v>0</v>
      </c>
      <c r="E557">
        <v>45919</v>
      </c>
    </row>
    <row r="558" spans="1:5">
      <c r="A558">
        <v>-156.71734599999999</v>
      </c>
      <c r="B558">
        <v>14.526377999999999</v>
      </c>
      <c r="C558">
        <v>1.771487</v>
      </c>
      <c r="D558">
        <v>0</v>
      </c>
      <c r="E558">
        <v>45922</v>
      </c>
    </row>
    <row r="559" spans="1:5">
      <c r="A559">
        <v>-154.63432299999999</v>
      </c>
      <c r="B559">
        <v>14.132648</v>
      </c>
      <c r="C559">
        <v>1.7748489999999999</v>
      </c>
      <c r="D559">
        <v>0</v>
      </c>
      <c r="E559">
        <v>45928</v>
      </c>
    </row>
    <row r="560" spans="1:5">
      <c r="A560">
        <v>-153.157059</v>
      </c>
      <c r="B560">
        <v>13.648199999999999</v>
      </c>
      <c r="C560">
        <v>1.779811</v>
      </c>
      <c r="D560">
        <v>224</v>
      </c>
      <c r="E560">
        <v>45936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E0343-9145-F749-B493-EBBE1C573BFE}">
  <dimension ref="A3:I143"/>
  <sheetViews>
    <sheetView tabSelected="1" workbookViewId="0">
      <selection activeCell="B4" sqref="B4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248</v>
      </c>
      <c r="B3" t="s">
        <v>264</v>
      </c>
    </row>
    <row r="6" spans="1:9">
      <c r="C6" s="3" t="s">
        <v>249</v>
      </c>
      <c r="D6" s="3" t="s">
        <v>250</v>
      </c>
      <c r="E6" s="3" t="s">
        <v>251</v>
      </c>
    </row>
    <row r="7" spans="1:9">
      <c r="A7" s="2" t="s">
        <v>252</v>
      </c>
      <c r="B7" s="4" t="s">
        <v>253</v>
      </c>
      <c r="C7" s="5">
        <v>0</v>
      </c>
      <c r="D7" s="5">
        <v>0</v>
      </c>
      <c r="E7" s="5">
        <v>0</v>
      </c>
    </row>
    <row r="8" spans="1:9">
      <c r="B8" s="4" t="s">
        <v>254</v>
      </c>
      <c r="C8" s="5">
        <v>3.8</v>
      </c>
      <c r="D8" s="5">
        <v>0</v>
      </c>
      <c r="E8" s="5">
        <v>0</v>
      </c>
    </row>
    <row r="9" spans="1:9">
      <c r="B9" s="4" t="s">
        <v>255</v>
      </c>
      <c r="C9" s="5">
        <v>3.8</v>
      </c>
      <c r="D9" s="5">
        <v>3.9</v>
      </c>
      <c r="E9" s="5">
        <v>0</v>
      </c>
    </row>
    <row r="10" spans="1:9">
      <c r="B10" s="4" t="s">
        <v>256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257</v>
      </c>
      <c r="C18" s="3" t="s">
        <v>249</v>
      </c>
      <c r="D18" s="3" t="s">
        <v>250</v>
      </c>
      <c r="E18" s="3" t="s">
        <v>251</v>
      </c>
    </row>
    <row r="19" spans="1:5">
      <c r="C19" s="8">
        <v>2</v>
      </c>
      <c r="D19" s="8">
        <v>2.1</v>
      </c>
      <c r="E19" s="8">
        <v>0.75</v>
      </c>
    </row>
    <row r="22" spans="1:5">
      <c r="A22" s="2" t="s">
        <v>258</v>
      </c>
    </row>
    <row r="51" spans="1:2">
      <c r="A51" s="2" t="s">
        <v>259</v>
      </c>
      <c r="B51" s="4" t="s">
        <v>260</v>
      </c>
    </row>
    <row r="81" spans="2:2">
      <c r="B81" s="4" t="s">
        <v>261</v>
      </c>
    </row>
    <row r="113" spans="2:2">
      <c r="B113" s="4" t="s">
        <v>262</v>
      </c>
    </row>
    <row r="143" spans="2:2">
      <c r="B143" s="4" t="s">
        <v>263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ble-pd-588E81A5421C</vt:lpstr>
      <vt:lpstr>ble-pd-84FD27EEE4FF</vt:lpstr>
      <vt:lpstr>ble-pd-588E8166AF43</vt:lpstr>
      <vt:lpstr>ble-pd-588E81A54222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2021-07-21T06:45:20Z</dcterms:created>
  <dcterms:modified xsi:type="dcterms:W3CDTF">2021-07-21T06:59:44Z</dcterms:modified>
</cp:coreProperties>
</file>